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19020" windowHeight="11760" activeTab="1"/>
  </bookViews>
  <sheets>
    <sheet name="wordlist" sheetId="5" r:id="rId1"/>
    <sheet name="PDF" sheetId="1" r:id="rId2"/>
    <sheet name="Sheet1" sheetId="6" r:id="rId3"/>
  </sheets>
  <functionGroups builtInGroupCount="17"/>
  <definedNames>
    <definedName name="_xlnm.Print_Area" localSheetId="1">PDF!$A$1:$B$28</definedName>
  </definedNames>
  <calcPr calcId="145621"/>
</workbook>
</file>

<file path=xl/calcChain.xml><?xml version="1.0" encoding="utf-8"?>
<calcChain xmlns="http://schemas.openxmlformats.org/spreadsheetml/2006/main">
  <c r="B21" i="1" l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2" i="1"/>
  <c r="B3" i="1"/>
  <c r="B4" i="1"/>
  <c r="B5" i="1"/>
  <c r="B6" i="1"/>
  <c r="B1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16" i="1" l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" i="1"/>
</calcChain>
</file>

<file path=xl/sharedStrings.xml><?xml version="1.0" encoding="utf-8"?>
<sst xmlns="http://schemas.openxmlformats.org/spreadsheetml/2006/main" count="4" uniqueCount="4">
  <si>
    <t>abandon</t>
  </si>
  <si>
    <t>əˈbændən</t>
  </si>
  <si>
    <t>abandon any attempt to ; smoke with reckless abandon</t>
  </si>
  <si>
    <t>vt.放弃, 遗弃 |n.放任, 狂热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</si>
</sst>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134"/>
      <scheme val="minor"/>
    </font>
    <font>
      <sz val="10"/>
      <color rgb="FF0070C0"/>
      <name val="Calibri"/>
      <family val="2"/>
      <charset val="134"/>
      <scheme val="minor"/>
    </font>
    <font>
      <sz val="11"/>
      <color rgb="FF0070C0"/>
      <name val="Calibri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top" wrapText="1"/>
    </xf>
    <xf numFmtId="0" fontId="1" fillId="0" borderId="1" xfId="0" applyNumberFormat="1" applyFont="1" applyBorder="1" applyAlignment="1">
      <alignment vertical="top" wrapText="1"/>
    </xf>
    <xf numFmtId="0" fontId="0" fillId="0" borderId="0" xfId="0" applyFont="1" applyAlignment="1">
      <alignment vertical="center"/>
    </xf>
    <xf numFmtId="0" fontId="0" fillId="0" borderId="0" xfId="0" quotePrefix="1" applyAlignment="1">
      <alignment vertical="center"/>
    </xf>
    <xf numFmtId="0" fontId="2" fillId="2" borderId="1" xfId="0" applyNumberFormat="1" applyFont="1" applyFill="1" applyBorder="1" applyAlignment="1">
      <alignment horizontal="left" vertical="top" wrapText="1"/>
    </xf>
    <xf numFmtId="0" fontId="3" fillId="2" borderId="1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880"/>
  <sheetViews>
    <sheetView workbookViewId="0">
      <selection activeCell="C26" sqref="C26"/>
    </sheetView>
  </sheetViews>
  <sheetFormatPr defaultRowHeight="15"/>
  <cols>
    <col min="2" max="2" width="9" style="1" customWidth="1"/>
    <col min="3" max="3" width="59.5703125" style="1" customWidth="1"/>
    <col min="4" max="4" width="53" style="1" customWidth="1"/>
  </cols>
  <sheetData>
    <row r="1" spans="1:4">
      <c r="A1" t="s">
        <v>0</v>
      </c>
      <c r="B1" s="4" t="s">
        <v>1</v>
      </c>
      <c r="C1" s="1" t="s">
        <v>2</v>
      </c>
      <c r="D1" s="1" t="s">
        <v>3</v>
      </c>
    </row>
    <row r="2" spans="1:4">
      <c r="B2" s="4"/>
    </row>
    <row r="3" spans="1:4">
      <c r="B3" s="4"/>
    </row>
    <row r="4" spans="1:4">
      <c r="B4" s="4"/>
    </row>
    <row r="5" spans="1:4">
      <c r="B5" s="4"/>
    </row>
    <row r="6" spans="1:4">
      <c r="B6" s="4"/>
    </row>
    <row r="7" spans="1:4">
      <c r="B7" s="4"/>
    </row>
    <row r="8" spans="1:4">
      <c r="B8" s="4"/>
    </row>
    <row r="9" spans="1:4">
      <c r="B9" s="4"/>
    </row>
    <row r="10" spans="1:4">
      <c r="B10" s="4"/>
    </row>
    <row r="11" spans="1:4">
      <c r="B11" s="4"/>
    </row>
    <row r="12" spans="1:4">
      <c r="B12" s="4"/>
    </row>
    <row r="13" spans="1:4">
      <c r="B13" s="4"/>
    </row>
    <row r="14" spans="1:4">
      <c r="B14" s="4"/>
    </row>
    <row r="15" spans="1:4">
      <c r="B15" s="4"/>
    </row>
    <row r="16" spans="1:4">
      <c r="B16" s="4"/>
    </row>
    <row r="17" spans="2:2">
      <c r="B17" s="4"/>
    </row>
    <row r="18" spans="2:2">
      <c r="B18" s="4"/>
    </row>
    <row r="19" spans="2:2">
      <c r="B19" s="4"/>
    </row>
    <row r="20" spans="2:2">
      <c r="B20" s="4"/>
    </row>
    <row r="21" spans="2:2">
      <c r="B21" s="4"/>
    </row>
    <row r="22" spans="2:2">
      <c r="B22" s="4"/>
    </row>
    <row r="23" spans="2:2">
      <c r="B23" s="4"/>
    </row>
    <row r="24" spans="2:2">
      <c r="B24" s="4"/>
    </row>
    <row r="25" spans="2:2">
      <c r="B25" s="4"/>
    </row>
    <row r="26" spans="2:2">
      <c r="B26" s="4"/>
    </row>
    <row r="27" spans="2:2">
      <c r="B27" s="4"/>
    </row>
    <row r="28" spans="2:2">
      <c r="B28" s="4"/>
    </row>
    <row r="29" spans="2:2">
      <c r="B29" s="4"/>
    </row>
    <row r="30" spans="2:2">
      <c r="B30" s="4"/>
    </row>
    <row r="31" spans="2:2">
      <c r="B31" s="4"/>
    </row>
    <row r="32" spans="2:2">
      <c r="B32" s="4"/>
    </row>
    <row r="33" spans="2:2">
      <c r="B33" s="4"/>
    </row>
    <row r="34" spans="2:2">
      <c r="B34" s="4"/>
    </row>
    <row r="35" spans="2:2">
      <c r="B35" s="4"/>
    </row>
    <row r="36" spans="2:2">
      <c r="B36" s="4"/>
    </row>
    <row r="37" spans="2:2">
      <c r="B37" s="4"/>
    </row>
    <row r="38" spans="2:2">
      <c r="B38" s="4"/>
    </row>
    <row r="39" spans="2:2">
      <c r="B39" s="4"/>
    </row>
    <row r="40" spans="2:2">
      <c r="B40" s="4"/>
    </row>
    <row r="41" spans="2:2">
      <c r="B41" s="4"/>
    </row>
    <row r="42" spans="2:2">
      <c r="B42" s="4"/>
    </row>
    <row r="43" spans="2:2">
      <c r="B43" s="4"/>
    </row>
    <row r="44" spans="2:2">
      <c r="B44" s="4"/>
    </row>
    <row r="45" spans="2:2">
      <c r="B45" s="4"/>
    </row>
    <row r="46" spans="2:2">
      <c r="B46" s="4"/>
    </row>
    <row r="47" spans="2:2">
      <c r="B47" s="4"/>
    </row>
    <row r="48" spans="2:2">
      <c r="B48" s="4"/>
    </row>
    <row r="49" spans="2:2">
      <c r="B49" s="4"/>
    </row>
    <row r="50" spans="2:2">
      <c r="B50" s="4"/>
    </row>
    <row r="51" spans="2:2">
      <c r="B51" s="4"/>
    </row>
    <row r="52" spans="2:2">
      <c r="B52" s="4"/>
    </row>
    <row r="53" spans="2:2">
      <c r="B53" s="4"/>
    </row>
    <row r="54" spans="2:2">
      <c r="B54" s="4"/>
    </row>
    <row r="55" spans="2:2">
      <c r="B55" s="4"/>
    </row>
    <row r="56" spans="2:2">
      <c r="B56" s="4"/>
    </row>
    <row r="57" spans="2:2">
      <c r="B57" s="4"/>
    </row>
    <row r="58" spans="2:2">
      <c r="B58" s="4"/>
    </row>
    <row r="59" spans="2:2">
      <c r="B59" s="4"/>
    </row>
    <row r="60" spans="2:2">
      <c r="B60" s="4"/>
    </row>
    <row r="61" spans="2:2">
      <c r="B61" s="4"/>
    </row>
    <row r="62" spans="2:2">
      <c r="B62" s="4"/>
    </row>
    <row r="63" spans="2:2">
      <c r="B63" s="4"/>
    </row>
    <row r="64" spans="2:2">
      <c r="B64" s="4"/>
    </row>
    <row r="65" spans="2:2">
      <c r="B65" s="4"/>
    </row>
    <row r="66" spans="2:2">
      <c r="B66" s="4"/>
    </row>
    <row r="67" spans="2:2">
      <c r="B67" s="4"/>
    </row>
    <row r="68" spans="2:2">
      <c r="B68" s="4"/>
    </row>
    <row r="69" spans="2:2">
      <c r="B69" s="4"/>
    </row>
    <row r="70" spans="2:2">
      <c r="B70" s="4"/>
    </row>
    <row r="71" spans="2:2">
      <c r="B71" s="4"/>
    </row>
    <row r="72" spans="2:2">
      <c r="B72" s="4"/>
    </row>
    <row r="73" spans="2:2">
      <c r="B73" s="4"/>
    </row>
    <row r="74" spans="2:2">
      <c r="B74" s="4"/>
    </row>
    <row r="75" spans="2:2">
      <c r="B75" s="4"/>
    </row>
    <row r="76" spans="2:2">
      <c r="B76" s="4"/>
    </row>
    <row r="77" spans="2:2">
      <c r="B77" s="4"/>
    </row>
    <row r="78" spans="2:2">
      <c r="B78" s="4"/>
    </row>
    <row r="79" spans="2:2">
      <c r="B79" s="4"/>
    </row>
    <row r="80" spans="2:2">
      <c r="B80" s="4"/>
    </row>
    <row r="81" spans="2:2">
      <c r="B81" s="4"/>
    </row>
    <row r="82" spans="2:2">
      <c r="B82" s="4"/>
    </row>
    <row r="83" spans="2:2">
      <c r="B83" s="4"/>
    </row>
    <row r="84" spans="2:2">
      <c r="B84" s="4"/>
    </row>
    <row r="85" spans="2:2">
      <c r="B85" s="4"/>
    </row>
    <row r="86" spans="2:2">
      <c r="B86" s="4"/>
    </row>
    <row r="87" spans="2:2">
      <c r="B87" s="4"/>
    </row>
    <row r="88" spans="2:2">
      <c r="B88" s="4"/>
    </row>
    <row r="89" spans="2:2">
      <c r="B89" s="4"/>
    </row>
    <row r="90" spans="2:2">
      <c r="B90" s="4"/>
    </row>
    <row r="91" spans="2:2">
      <c r="B91" s="4"/>
    </row>
    <row r="92" spans="2:2">
      <c r="B92" s="4"/>
    </row>
    <row r="93" spans="2:2">
      <c r="B93" s="4"/>
    </row>
    <row r="94" spans="2:2">
      <c r="B94" s="4"/>
    </row>
    <row r="95" spans="2:2">
      <c r="B95" s="4"/>
    </row>
    <row r="96" spans="2:2">
      <c r="B96" s="4"/>
    </row>
    <row r="97" spans="2:2">
      <c r="B97" s="4"/>
    </row>
    <row r="98" spans="2:2">
      <c r="B98" s="4"/>
    </row>
    <row r="99" spans="2:2">
      <c r="B99" s="4"/>
    </row>
    <row r="100" spans="2:2">
      <c r="B100" s="4"/>
    </row>
    <row r="101" spans="2:2">
      <c r="B101" s="4"/>
    </row>
    <row r="102" spans="2:2">
      <c r="B102" s="4"/>
    </row>
    <row r="103" spans="2:2">
      <c r="B103" s="4"/>
    </row>
    <row r="104" spans="2:2">
      <c r="B104" s="4"/>
    </row>
    <row r="105" spans="2:2">
      <c r="B105" s="4"/>
    </row>
    <row r="106" spans="2:2">
      <c r="B106" s="4"/>
    </row>
    <row r="107" spans="2:2">
      <c r="B107" s="4"/>
    </row>
    <row r="108" spans="2:2">
      <c r="B108" s="4"/>
    </row>
    <row r="109" spans="2:2">
      <c r="B109" s="4"/>
    </row>
    <row r="110" spans="2:2">
      <c r="B110" s="4"/>
    </row>
    <row r="111" spans="2:2">
      <c r="B111" s="4"/>
    </row>
    <row r="112" spans="2:2">
      <c r="B112" s="4"/>
    </row>
    <row r="113" spans="2:2">
      <c r="B113" s="4"/>
    </row>
    <row r="114" spans="2:2">
      <c r="B114" s="4"/>
    </row>
    <row r="115" spans="2:2">
      <c r="B115" s="4"/>
    </row>
    <row r="116" spans="2:2">
      <c r="B116" s="4"/>
    </row>
    <row r="117" spans="2:2">
      <c r="B117" s="4"/>
    </row>
    <row r="118" spans="2:2">
      <c r="B118" s="4"/>
    </row>
    <row r="119" spans="2:2">
      <c r="B119" s="4"/>
    </row>
    <row r="120" spans="2:2">
      <c r="B120" s="4"/>
    </row>
    <row r="121" spans="2:2">
      <c r="B121" s="4"/>
    </row>
    <row r="122" spans="2:2">
      <c r="B122" s="4"/>
    </row>
    <row r="123" spans="2:2">
      <c r="B123" s="4"/>
    </row>
    <row r="124" spans="2:2">
      <c r="B124" s="4"/>
    </row>
    <row r="125" spans="2:2">
      <c r="B125" s="4"/>
    </row>
    <row r="126" spans="2:2">
      <c r="B126" s="4"/>
    </row>
    <row r="127" spans="2:2">
      <c r="B127" s="4"/>
    </row>
    <row r="128" spans="2:2">
      <c r="B128" s="4"/>
    </row>
    <row r="129" spans="2:2">
      <c r="B129" s="4"/>
    </row>
    <row r="130" spans="2:2">
      <c r="B130" s="4"/>
    </row>
    <row r="131" spans="2:2">
      <c r="B131" s="4"/>
    </row>
    <row r="132" spans="2:2">
      <c r="B132" s="4"/>
    </row>
    <row r="133" spans="2:2">
      <c r="B133" s="4"/>
    </row>
    <row r="134" spans="2:2">
      <c r="B134" s="4"/>
    </row>
    <row r="135" spans="2:2">
      <c r="B135" s="4"/>
    </row>
    <row r="136" spans="2:2">
      <c r="B136" s="4"/>
    </row>
    <row r="137" spans="2:2">
      <c r="B137" s="4"/>
    </row>
    <row r="138" spans="2:2">
      <c r="B138" s="4"/>
    </row>
    <row r="139" spans="2:2">
      <c r="B139" s="4"/>
    </row>
    <row r="140" spans="2:2">
      <c r="B140" s="4"/>
    </row>
    <row r="141" spans="2:2">
      <c r="B141" s="4"/>
    </row>
    <row r="142" spans="2:2">
      <c r="B142" s="4"/>
    </row>
    <row r="143" spans="2:2">
      <c r="B143" s="4"/>
    </row>
    <row r="144" spans="2:2">
      <c r="B144" s="4"/>
    </row>
    <row r="145" spans="2:2">
      <c r="B145" s="4"/>
    </row>
    <row r="146" spans="2:2">
      <c r="B146" s="4"/>
    </row>
    <row r="147" spans="2:2">
      <c r="B147" s="4"/>
    </row>
    <row r="148" spans="2:2">
      <c r="B148" s="4"/>
    </row>
    <row r="149" spans="2:2">
      <c r="B149" s="4"/>
    </row>
    <row r="150" spans="2:2">
      <c r="B150" s="4"/>
    </row>
    <row r="152" spans="2:2">
      <c r="B152" s="4"/>
    </row>
    <row r="153" spans="2:2">
      <c r="B153" s="4"/>
    </row>
    <row r="154" spans="2:2">
      <c r="B154" s="4"/>
    </row>
    <row r="155" spans="2:2">
      <c r="B155" s="4"/>
    </row>
    <row r="156" spans="2:2">
      <c r="B156" s="4"/>
    </row>
    <row r="157" spans="2:2">
      <c r="B157" s="4"/>
    </row>
    <row r="158" spans="2:2">
      <c r="B158" s="4"/>
    </row>
    <row r="159" spans="2:2">
      <c r="B159" s="4"/>
    </row>
    <row r="160" spans="2:2">
      <c r="B160" s="4"/>
    </row>
    <row r="161" spans="2:2">
      <c r="B161" s="4"/>
    </row>
    <row r="162" spans="2:2">
      <c r="B162" s="4"/>
    </row>
    <row r="163" spans="2:2">
      <c r="B163" s="4"/>
    </row>
    <row r="164" spans="2:2">
      <c r="B164" s="4"/>
    </row>
    <row r="165" spans="2:2">
      <c r="B165" s="4"/>
    </row>
    <row r="166" spans="2:2">
      <c r="B166" s="4"/>
    </row>
    <row r="167" spans="2:2">
      <c r="B167" s="4"/>
    </row>
    <row r="168" spans="2:2">
      <c r="B168" s="4"/>
    </row>
    <row r="169" spans="2:2">
      <c r="B169" s="4"/>
    </row>
    <row r="170" spans="2:2">
      <c r="B170" s="4"/>
    </row>
    <row r="171" spans="2:2">
      <c r="B171" s="4"/>
    </row>
    <row r="172" spans="2:2">
      <c r="B172" s="4"/>
    </row>
    <row r="173" spans="2:2">
      <c r="B173" s="4"/>
    </row>
    <row r="174" spans="2:2">
      <c r="B174" s="4"/>
    </row>
    <row r="175" spans="2:2">
      <c r="B175" s="4"/>
    </row>
    <row r="176" spans="2:2">
      <c r="B176" s="4"/>
    </row>
    <row r="177" spans="2:2">
      <c r="B177" s="4"/>
    </row>
    <row r="178" spans="2:2">
      <c r="B178" s="4"/>
    </row>
    <row r="179" spans="2:2">
      <c r="B179" s="4"/>
    </row>
    <row r="180" spans="2:2">
      <c r="B180" s="4"/>
    </row>
    <row r="181" spans="2:2">
      <c r="B181" s="4"/>
    </row>
    <row r="182" spans="2:2">
      <c r="B182" s="4"/>
    </row>
    <row r="183" spans="2:2">
      <c r="B183" s="4"/>
    </row>
    <row r="184" spans="2:2">
      <c r="B184" s="4"/>
    </row>
    <row r="185" spans="2:2">
      <c r="B185" s="4"/>
    </row>
    <row r="186" spans="2:2">
      <c r="B186" s="4"/>
    </row>
    <row r="187" spans="2:2">
      <c r="B187" s="4"/>
    </row>
    <row r="188" spans="2:2">
      <c r="B188" s="4"/>
    </row>
    <row r="189" spans="2:2">
      <c r="B189" s="4"/>
    </row>
    <row r="190" spans="2:2">
      <c r="B190" s="4"/>
    </row>
    <row r="191" spans="2:2">
      <c r="B191" s="4"/>
    </row>
    <row r="192" spans="2:2">
      <c r="B192" s="4"/>
    </row>
    <row r="193" spans="2:2">
      <c r="B193" s="4"/>
    </row>
    <row r="194" spans="2:2">
      <c r="B194" s="4"/>
    </row>
    <row r="195" spans="2:2">
      <c r="B195" s="4"/>
    </row>
    <row r="196" spans="2:2">
      <c r="B196" s="4"/>
    </row>
    <row r="197" spans="2:2">
      <c r="B197" s="4"/>
    </row>
    <row r="198" spans="2:2">
      <c r="B198" s="4"/>
    </row>
    <row r="199" spans="2:2">
      <c r="B199" s="4"/>
    </row>
    <row r="200" spans="2:2">
      <c r="B200" s="4"/>
    </row>
    <row r="201" spans="2:2">
      <c r="B201" s="4"/>
    </row>
    <row r="202" spans="2:2">
      <c r="B202" s="4"/>
    </row>
    <row r="203" spans="2:2">
      <c r="B203" s="4"/>
    </row>
    <row r="204" spans="2:2">
      <c r="B204" s="4"/>
    </row>
    <row r="205" spans="2:2">
      <c r="B205" s="4"/>
    </row>
    <row r="206" spans="2:2">
      <c r="B206" s="4"/>
    </row>
    <row r="207" spans="2:2">
      <c r="B207" s="4"/>
    </row>
    <row r="208" spans="2:2">
      <c r="B208" s="4"/>
    </row>
    <row r="209" spans="2:2">
      <c r="B209" s="4"/>
    </row>
    <row r="210" spans="2:2">
      <c r="B210" s="4"/>
    </row>
    <row r="211" spans="2:2">
      <c r="B211" s="4"/>
    </row>
    <row r="212" spans="2:2">
      <c r="B212" s="4"/>
    </row>
    <row r="213" spans="2:2">
      <c r="B213" s="4"/>
    </row>
    <row r="214" spans="2:2">
      <c r="B214" s="4"/>
    </row>
    <row r="215" spans="2:2">
      <c r="B215" s="4"/>
    </row>
    <row r="216" spans="2:2">
      <c r="B216" s="4"/>
    </row>
    <row r="217" spans="2:2">
      <c r="B217" s="4"/>
    </row>
    <row r="218" spans="2:2">
      <c r="B218" s="4"/>
    </row>
    <row r="219" spans="2:2">
      <c r="B219" s="4"/>
    </row>
    <row r="220" spans="2:2">
      <c r="B220" s="4"/>
    </row>
    <row r="221" spans="2:2">
      <c r="B221" s="4"/>
    </row>
    <row r="222" spans="2:2">
      <c r="B222" s="4"/>
    </row>
    <row r="223" spans="2:2">
      <c r="B223" s="4"/>
    </row>
    <row r="224" spans="2:2">
      <c r="B224" s="4"/>
    </row>
    <row r="225" spans="2:3">
      <c r="B225" s="4"/>
    </row>
    <row r="226" spans="2:3">
      <c r="B226" s="4"/>
    </row>
    <row r="227" spans="2:3">
      <c r="B227" s="4"/>
    </row>
    <row r="228" spans="2:3">
      <c r="B228" s="4"/>
    </row>
    <row r="229" spans="2:3">
      <c r="B229" s="4"/>
    </row>
    <row r="230" spans="2:3">
      <c r="B230" s="4"/>
    </row>
    <row r="231" spans="2:3">
      <c r="B231" s="4"/>
    </row>
    <row r="232" spans="2:3">
      <c r="B232" s="4"/>
    </row>
    <row r="233" spans="2:3">
      <c r="B233" s="4"/>
    </row>
    <row r="234" spans="2:3">
      <c r="B234" s="4"/>
    </row>
    <row r="235" spans="2:3">
      <c r="B235" s="4"/>
    </row>
    <row r="236" spans="2:3">
      <c r="B236" s="4"/>
    </row>
    <row r="237" spans="2:3">
      <c r="B237" s="4"/>
    </row>
    <row r="238" spans="2:3">
      <c r="B238" s="4"/>
      <c r="C238" s="5"/>
    </row>
    <row r="239" spans="2:3">
      <c r="B239" s="4"/>
    </row>
    <row r="240" spans="2:3">
      <c r="B240" s="4"/>
    </row>
    <row r="241" spans="2:2">
      <c r="B241" s="4"/>
    </row>
    <row r="242" spans="2:2">
      <c r="B242" s="4"/>
    </row>
    <row r="243" spans="2:2">
      <c r="B243" s="4"/>
    </row>
    <row r="244" spans="2:2">
      <c r="B244" s="4"/>
    </row>
    <row r="245" spans="2:2">
      <c r="B245" s="4"/>
    </row>
    <row r="246" spans="2:2">
      <c r="B246" s="4"/>
    </row>
    <row r="247" spans="2:2">
      <c r="B247" s="4"/>
    </row>
    <row r="248" spans="2:2">
      <c r="B248" s="4"/>
    </row>
    <row r="249" spans="2:2">
      <c r="B249" s="4"/>
    </row>
    <row r="250" spans="2:2">
      <c r="B250" s="4"/>
    </row>
    <row r="251" spans="2:2">
      <c r="B251" s="4"/>
    </row>
    <row r="252" spans="2:2">
      <c r="B252" s="4"/>
    </row>
    <row r="253" spans="2:2">
      <c r="B253" s="4"/>
    </row>
    <row r="254" spans="2:2">
      <c r="B254" s="4"/>
    </row>
    <row r="255" spans="2:2">
      <c r="B255" s="4"/>
    </row>
    <row r="256" spans="2:2">
      <c r="B256" s="4"/>
    </row>
    <row r="257" spans="2:2">
      <c r="B257" s="4"/>
    </row>
    <row r="258" spans="2:2">
      <c r="B258" s="4"/>
    </row>
    <row r="259" spans="2:2">
      <c r="B259" s="4"/>
    </row>
    <row r="260" spans="2:2">
      <c r="B260" s="4"/>
    </row>
    <row r="261" spans="2:2">
      <c r="B261" s="4"/>
    </row>
    <row r="262" spans="2:2">
      <c r="B262" s="4"/>
    </row>
    <row r="263" spans="2:2">
      <c r="B263" s="4"/>
    </row>
    <row r="264" spans="2:2">
      <c r="B264" s="4"/>
    </row>
    <row r="265" spans="2:2">
      <c r="B265" s="4"/>
    </row>
    <row r="266" spans="2:2">
      <c r="B266" s="4"/>
    </row>
    <row r="267" spans="2:2">
      <c r="B267" s="4"/>
    </row>
    <row r="268" spans="2:2">
      <c r="B268" s="4"/>
    </row>
    <row r="269" spans="2:2">
      <c r="B269" s="4"/>
    </row>
    <row r="270" spans="2:2">
      <c r="B270" s="4"/>
    </row>
    <row r="271" spans="2:2">
      <c r="B271" s="4"/>
    </row>
    <row r="272" spans="2:2">
      <c r="B272" s="4"/>
    </row>
    <row r="273" spans="2:2">
      <c r="B273" s="4"/>
    </row>
    <row r="274" spans="2:2">
      <c r="B274" s="4"/>
    </row>
    <row r="275" spans="2:2">
      <c r="B275" s="4"/>
    </row>
    <row r="276" spans="2:2">
      <c r="B276" s="4"/>
    </row>
    <row r="277" spans="2:2">
      <c r="B277" s="4"/>
    </row>
    <row r="278" spans="2:2">
      <c r="B278" s="4"/>
    </row>
    <row r="279" spans="2:2">
      <c r="B279" s="4"/>
    </row>
    <row r="280" spans="2:2">
      <c r="B280" s="4"/>
    </row>
    <row r="281" spans="2:2">
      <c r="B281" s="4"/>
    </row>
    <row r="282" spans="2:2">
      <c r="B282" s="4"/>
    </row>
    <row r="283" spans="2:2">
      <c r="B283" s="4"/>
    </row>
    <row r="284" spans="2:2">
      <c r="B284" s="4"/>
    </row>
    <row r="285" spans="2:2">
      <c r="B285" s="4"/>
    </row>
    <row r="286" spans="2:2">
      <c r="B286" s="4"/>
    </row>
    <row r="287" spans="2:2">
      <c r="B287" s="4"/>
    </row>
    <row r="288" spans="2:2">
      <c r="B288" s="4"/>
    </row>
    <row r="289" spans="2:2">
      <c r="B289" s="4"/>
    </row>
    <row r="290" spans="2:2">
      <c r="B290" s="4"/>
    </row>
    <row r="291" spans="2:2">
      <c r="B291" s="4"/>
    </row>
    <row r="292" spans="2:2">
      <c r="B292" s="4"/>
    </row>
    <row r="293" spans="2:2">
      <c r="B293" s="4"/>
    </row>
    <row r="294" spans="2:2">
      <c r="B294" s="4"/>
    </row>
    <row r="295" spans="2:2">
      <c r="B295" s="4"/>
    </row>
    <row r="296" spans="2:2">
      <c r="B296" s="4"/>
    </row>
    <row r="297" spans="2:2">
      <c r="B297" s="4"/>
    </row>
    <row r="298" spans="2:2">
      <c r="B298" s="4"/>
    </row>
    <row r="299" spans="2:2">
      <c r="B299" s="4"/>
    </row>
    <row r="300" spans="2:2">
      <c r="B300" s="4"/>
    </row>
    <row r="301" spans="2:2">
      <c r="B301" s="4"/>
    </row>
    <row r="302" spans="2:2">
      <c r="B302" s="4"/>
    </row>
    <row r="303" spans="2:2">
      <c r="B303" s="4"/>
    </row>
    <row r="304" spans="2:2">
      <c r="B304" s="4"/>
    </row>
    <row r="305" spans="2:2">
      <c r="B305" s="4"/>
    </row>
    <row r="306" spans="2:2">
      <c r="B306" s="4"/>
    </row>
    <row r="307" spans="2:2">
      <c r="B307" s="4"/>
    </row>
    <row r="308" spans="2:2">
      <c r="B308" s="4"/>
    </row>
    <row r="309" spans="2:2">
      <c r="B309" s="4"/>
    </row>
    <row r="310" spans="2:2">
      <c r="B310" s="4"/>
    </row>
    <row r="311" spans="2:2">
      <c r="B311" s="4"/>
    </row>
    <row r="312" spans="2:2">
      <c r="B312" s="4"/>
    </row>
    <row r="313" spans="2:2">
      <c r="B313" s="4"/>
    </row>
    <row r="314" spans="2:2">
      <c r="B314" s="4"/>
    </row>
    <row r="315" spans="2:2">
      <c r="B315" s="4"/>
    </row>
    <row r="316" spans="2:2">
      <c r="B316" s="4"/>
    </row>
    <row r="317" spans="2:2">
      <c r="B317" s="4"/>
    </row>
    <row r="318" spans="2:2">
      <c r="B318" s="4"/>
    </row>
    <row r="319" spans="2:2">
      <c r="B319" s="4"/>
    </row>
    <row r="320" spans="2:2">
      <c r="B320" s="4"/>
    </row>
    <row r="321" spans="2:2">
      <c r="B321" s="4"/>
    </row>
    <row r="322" spans="2:2">
      <c r="B322" s="4"/>
    </row>
    <row r="323" spans="2:2">
      <c r="B323" s="4"/>
    </row>
    <row r="324" spans="2:2">
      <c r="B324" s="4"/>
    </row>
    <row r="325" spans="2:2">
      <c r="B325" s="4"/>
    </row>
    <row r="326" spans="2:2">
      <c r="B326" s="4"/>
    </row>
    <row r="327" spans="2:2">
      <c r="B327" s="4"/>
    </row>
    <row r="328" spans="2:2">
      <c r="B328" s="4"/>
    </row>
    <row r="329" spans="2:2">
      <c r="B329" s="4"/>
    </row>
    <row r="330" spans="2:2">
      <c r="B330" s="4"/>
    </row>
    <row r="331" spans="2:2">
      <c r="B331" s="4"/>
    </row>
    <row r="332" spans="2:2">
      <c r="B332" s="4"/>
    </row>
    <row r="333" spans="2:2">
      <c r="B333" s="4"/>
    </row>
    <row r="334" spans="2:2">
      <c r="B334" s="4"/>
    </row>
    <row r="335" spans="2:2">
      <c r="B335" s="4"/>
    </row>
    <row r="336" spans="2:2">
      <c r="B336" s="4"/>
    </row>
    <row r="337" spans="2:2">
      <c r="B337" s="4"/>
    </row>
    <row r="338" spans="2:2">
      <c r="B338" s="4"/>
    </row>
    <row r="339" spans="2:2">
      <c r="B339" s="4"/>
    </row>
    <row r="340" spans="2:2">
      <c r="B340" s="4"/>
    </row>
    <row r="341" spans="2:2">
      <c r="B341" s="4"/>
    </row>
    <row r="342" spans="2:2">
      <c r="B342" s="4"/>
    </row>
    <row r="343" spans="2:2">
      <c r="B343" s="4"/>
    </row>
    <row r="344" spans="2:2">
      <c r="B344" s="4"/>
    </row>
    <row r="345" spans="2:2">
      <c r="B345" s="4"/>
    </row>
    <row r="346" spans="2:2">
      <c r="B346" s="4"/>
    </row>
    <row r="347" spans="2:2">
      <c r="B347" s="4"/>
    </row>
    <row r="348" spans="2:2">
      <c r="B348" s="4"/>
    </row>
    <row r="349" spans="2:2">
      <c r="B349" s="4"/>
    </row>
    <row r="350" spans="2:2">
      <c r="B350" s="4"/>
    </row>
    <row r="351" spans="2:2">
      <c r="B351" s="4"/>
    </row>
    <row r="352" spans="2:2">
      <c r="B352" s="4"/>
    </row>
    <row r="353" spans="2:2">
      <c r="B353" s="4"/>
    </row>
    <row r="354" spans="2:2">
      <c r="B354" s="4"/>
    </row>
    <row r="355" spans="2:2">
      <c r="B355" s="4"/>
    </row>
    <row r="356" spans="2:2">
      <c r="B356" s="4"/>
    </row>
    <row r="357" spans="2:2">
      <c r="B357" s="4"/>
    </row>
    <row r="358" spans="2:2">
      <c r="B358" s="4"/>
    </row>
    <row r="359" spans="2:2">
      <c r="B359" s="4"/>
    </row>
    <row r="360" spans="2:2">
      <c r="B360" s="4"/>
    </row>
    <row r="361" spans="2:2">
      <c r="B361" s="4"/>
    </row>
    <row r="362" spans="2:2">
      <c r="B362" s="4"/>
    </row>
    <row r="363" spans="2:2">
      <c r="B363" s="4"/>
    </row>
    <row r="364" spans="2:2">
      <c r="B364" s="4"/>
    </row>
    <row r="365" spans="2:2">
      <c r="B365" s="4"/>
    </row>
    <row r="366" spans="2:2">
      <c r="B366" s="4"/>
    </row>
    <row r="367" spans="2:2">
      <c r="B367" s="4"/>
    </row>
    <row r="368" spans="2:2">
      <c r="B368" s="4"/>
    </row>
    <row r="369" spans="2:2">
      <c r="B369" s="4"/>
    </row>
    <row r="370" spans="2:2">
      <c r="B370" s="4"/>
    </row>
    <row r="371" spans="2:2">
      <c r="B371" s="4"/>
    </row>
    <row r="372" spans="2:2">
      <c r="B372" s="4"/>
    </row>
    <row r="373" spans="2:2">
      <c r="B373" s="4"/>
    </row>
    <row r="374" spans="2:2">
      <c r="B374" s="4"/>
    </row>
    <row r="375" spans="2:2">
      <c r="B375" s="4"/>
    </row>
    <row r="376" spans="2:2">
      <c r="B376" s="4"/>
    </row>
    <row r="377" spans="2:2">
      <c r="B377" s="4"/>
    </row>
    <row r="378" spans="2:2">
      <c r="B378" s="4"/>
    </row>
    <row r="379" spans="2:2">
      <c r="B379" s="4"/>
    </row>
    <row r="380" spans="2:2">
      <c r="B380" s="4"/>
    </row>
    <row r="381" spans="2:2">
      <c r="B381" s="4"/>
    </row>
    <row r="382" spans="2:2">
      <c r="B382" s="4"/>
    </row>
    <row r="383" spans="2:2">
      <c r="B383" s="4"/>
    </row>
    <row r="384" spans="2:2">
      <c r="B384" s="4"/>
    </row>
    <row r="385" spans="2:2">
      <c r="B385" s="4"/>
    </row>
    <row r="386" spans="2:2">
      <c r="B386" s="4"/>
    </row>
    <row r="387" spans="2:2">
      <c r="B387" s="4"/>
    </row>
    <row r="388" spans="2:2">
      <c r="B388" s="4"/>
    </row>
    <row r="389" spans="2:2">
      <c r="B389" s="4"/>
    </row>
    <row r="390" spans="2:2">
      <c r="B390" s="4"/>
    </row>
    <row r="391" spans="2:2">
      <c r="B391" s="4"/>
    </row>
    <row r="392" spans="2:2">
      <c r="B392" s="4"/>
    </row>
    <row r="393" spans="2:2">
      <c r="B393" s="4"/>
    </row>
    <row r="394" spans="2:2">
      <c r="B394" s="4"/>
    </row>
    <row r="395" spans="2:2">
      <c r="B395" s="4"/>
    </row>
    <row r="396" spans="2:2">
      <c r="B396" s="4"/>
    </row>
    <row r="397" spans="2:2">
      <c r="B397" s="4"/>
    </row>
    <row r="398" spans="2:2">
      <c r="B398" s="4"/>
    </row>
    <row r="399" spans="2:2">
      <c r="B399" s="4"/>
    </row>
    <row r="400" spans="2:2">
      <c r="B400" s="4"/>
    </row>
    <row r="401" spans="2:2">
      <c r="B401" s="4"/>
    </row>
    <row r="402" spans="2:2">
      <c r="B402" s="4"/>
    </row>
    <row r="403" spans="2:2">
      <c r="B403" s="4"/>
    </row>
    <row r="404" spans="2:2">
      <c r="B404" s="4"/>
    </row>
    <row r="405" spans="2:2">
      <c r="B405" s="4"/>
    </row>
    <row r="406" spans="2:2">
      <c r="B406" s="4"/>
    </row>
    <row r="407" spans="2:2">
      <c r="B407" s="4"/>
    </row>
    <row r="408" spans="2:2">
      <c r="B408" s="4"/>
    </row>
    <row r="409" spans="2:2">
      <c r="B409" s="4"/>
    </row>
    <row r="410" spans="2:2">
      <c r="B410" s="4"/>
    </row>
    <row r="411" spans="2:2">
      <c r="B411" s="4"/>
    </row>
    <row r="412" spans="2:2">
      <c r="B412" s="4"/>
    </row>
    <row r="413" spans="2:2">
      <c r="B413" s="4"/>
    </row>
    <row r="414" spans="2:2">
      <c r="B414" s="4"/>
    </row>
    <row r="415" spans="2:2">
      <c r="B415" s="4"/>
    </row>
    <row r="416" spans="2:2">
      <c r="B416" s="4"/>
    </row>
    <row r="418" spans="2:2">
      <c r="B418" s="4"/>
    </row>
    <row r="419" spans="2:2">
      <c r="B419" s="4"/>
    </row>
    <row r="420" spans="2:2">
      <c r="B420" s="4"/>
    </row>
    <row r="421" spans="2:2">
      <c r="B421" s="4"/>
    </row>
    <row r="422" spans="2:2">
      <c r="B422" s="4"/>
    </row>
    <row r="423" spans="2:2">
      <c r="B423" s="4"/>
    </row>
    <row r="424" spans="2:2">
      <c r="B424" s="4"/>
    </row>
    <row r="425" spans="2:2">
      <c r="B425" s="4"/>
    </row>
    <row r="426" spans="2:2">
      <c r="B426" s="4"/>
    </row>
    <row r="427" spans="2:2">
      <c r="B427" s="4"/>
    </row>
    <row r="428" spans="2:2">
      <c r="B428" s="4"/>
    </row>
    <row r="429" spans="2:2">
      <c r="B429" s="4"/>
    </row>
    <row r="430" spans="2:2">
      <c r="B430" s="4"/>
    </row>
    <row r="431" spans="2:2">
      <c r="B431" s="4"/>
    </row>
    <row r="432" spans="2:2">
      <c r="B432" s="4"/>
    </row>
    <row r="433" spans="2:2">
      <c r="B433" s="4"/>
    </row>
    <row r="434" spans="2:2">
      <c r="B434" s="4"/>
    </row>
    <row r="435" spans="2:2">
      <c r="B435" s="4"/>
    </row>
    <row r="436" spans="2:2">
      <c r="B436" s="4"/>
    </row>
    <row r="437" spans="2:2">
      <c r="B437" s="4"/>
    </row>
    <row r="438" spans="2:2">
      <c r="B438" s="4"/>
    </row>
    <row r="439" spans="2:2">
      <c r="B439" s="4"/>
    </row>
    <row r="440" spans="2:2">
      <c r="B440" s="4"/>
    </row>
    <row r="441" spans="2:2">
      <c r="B441" s="4"/>
    </row>
    <row r="442" spans="2:2">
      <c r="B442" s="4"/>
    </row>
    <row r="443" spans="2:2">
      <c r="B443" s="4"/>
    </row>
    <row r="444" spans="2:2">
      <c r="B444" s="4"/>
    </row>
    <row r="445" spans="2:2">
      <c r="B445" s="4"/>
    </row>
    <row r="446" spans="2:2">
      <c r="B446" s="4"/>
    </row>
    <row r="447" spans="2:2">
      <c r="B447" s="4"/>
    </row>
    <row r="448" spans="2:2">
      <c r="B448" s="4"/>
    </row>
    <row r="449" spans="2:2">
      <c r="B449" s="4"/>
    </row>
    <row r="450" spans="2:2">
      <c r="B450" s="4"/>
    </row>
    <row r="451" spans="2:2">
      <c r="B451" s="4"/>
    </row>
    <row r="452" spans="2:2">
      <c r="B452" s="4"/>
    </row>
    <row r="453" spans="2:2">
      <c r="B453" s="4"/>
    </row>
    <row r="454" spans="2:2">
      <c r="B454" s="4"/>
    </row>
    <row r="455" spans="2:2">
      <c r="B455" s="4"/>
    </row>
    <row r="456" spans="2:2">
      <c r="B456" s="4"/>
    </row>
    <row r="457" spans="2:2">
      <c r="B457" s="4"/>
    </row>
    <row r="458" spans="2:2">
      <c r="B458" s="4"/>
    </row>
    <row r="459" spans="2:2">
      <c r="B459" s="4"/>
    </row>
    <row r="460" spans="2:2">
      <c r="B460" s="4"/>
    </row>
    <row r="461" spans="2:2">
      <c r="B461" s="4"/>
    </row>
    <row r="462" spans="2:2">
      <c r="B462" s="4"/>
    </row>
    <row r="463" spans="2:2">
      <c r="B463" s="4"/>
    </row>
    <row r="464" spans="2:2">
      <c r="B464" s="4"/>
    </row>
    <row r="465" spans="2:2">
      <c r="B465" s="4"/>
    </row>
    <row r="467" spans="2:2">
      <c r="B467" s="4"/>
    </row>
    <row r="468" spans="2:2">
      <c r="B468" s="4"/>
    </row>
    <row r="469" spans="2:2">
      <c r="B469" s="4"/>
    </row>
    <row r="470" spans="2:2">
      <c r="B470" s="4"/>
    </row>
    <row r="471" spans="2:2">
      <c r="B471" s="4"/>
    </row>
    <row r="472" spans="2:2">
      <c r="B472" s="4"/>
    </row>
    <row r="473" spans="2:2">
      <c r="B473" s="4"/>
    </row>
    <row r="474" spans="2:2">
      <c r="B474" s="4"/>
    </row>
    <row r="475" spans="2:2">
      <c r="B475" s="4"/>
    </row>
    <row r="476" spans="2:2">
      <c r="B476" s="4"/>
    </row>
    <row r="477" spans="2:2">
      <c r="B477" s="4"/>
    </row>
    <row r="478" spans="2:2">
      <c r="B478" s="4"/>
    </row>
    <row r="479" spans="2:2">
      <c r="B479" s="4"/>
    </row>
    <row r="480" spans="2:2">
      <c r="B480" s="4"/>
    </row>
    <row r="481" spans="2:2">
      <c r="B481" s="4"/>
    </row>
    <row r="482" spans="2:2">
      <c r="B482" s="4"/>
    </row>
    <row r="483" spans="2:2">
      <c r="B483" s="4"/>
    </row>
    <row r="484" spans="2:2">
      <c r="B484" s="4"/>
    </row>
    <row r="485" spans="2:2">
      <c r="B485" s="4"/>
    </row>
    <row r="486" spans="2:2">
      <c r="B486" s="4"/>
    </row>
    <row r="487" spans="2:2">
      <c r="B487" s="4"/>
    </row>
    <row r="488" spans="2:2">
      <c r="B488" s="4"/>
    </row>
    <row r="489" spans="2:2">
      <c r="B489" s="4"/>
    </row>
    <row r="490" spans="2:2">
      <c r="B490" s="4"/>
    </row>
    <row r="491" spans="2:2">
      <c r="B491" s="4"/>
    </row>
    <row r="492" spans="2:2">
      <c r="B492" s="4"/>
    </row>
    <row r="493" spans="2:2">
      <c r="B493" s="4"/>
    </row>
    <row r="494" spans="2:2">
      <c r="B494" s="4"/>
    </row>
    <row r="495" spans="2:2">
      <c r="B495" s="4"/>
    </row>
    <row r="496" spans="2:2">
      <c r="B496" s="4"/>
    </row>
    <row r="497" spans="2:2">
      <c r="B497" s="4"/>
    </row>
    <row r="498" spans="2:2">
      <c r="B498" s="4"/>
    </row>
    <row r="499" spans="2:2">
      <c r="B499" s="4"/>
    </row>
    <row r="500" spans="2:2">
      <c r="B500" s="4"/>
    </row>
    <row r="501" spans="2:2">
      <c r="B501" s="4"/>
    </row>
    <row r="502" spans="2:2">
      <c r="B502" s="4"/>
    </row>
    <row r="503" spans="2:2">
      <c r="B503" s="4"/>
    </row>
    <row r="504" spans="2:2">
      <c r="B504" s="4"/>
    </row>
    <row r="505" spans="2:2">
      <c r="B505" s="4"/>
    </row>
    <row r="506" spans="2:2">
      <c r="B506" s="4"/>
    </row>
    <row r="507" spans="2:2">
      <c r="B507" s="4"/>
    </row>
    <row r="508" spans="2:2">
      <c r="B508" s="4"/>
    </row>
    <row r="509" spans="2:2">
      <c r="B509" s="4"/>
    </row>
    <row r="510" spans="2:2">
      <c r="B510" s="4"/>
    </row>
    <row r="511" spans="2:2">
      <c r="B511" s="4"/>
    </row>
    <row r="512" spans="2:2">
      <c r="B512" s="4"/>
    </row>
    <row r="513" spans="2:2">
      <c r="B513" s="4"/>
    </row>
    <row r="514" spans="2:2">
      <c r="B514" s="4"/>
    </row>
    <row r="515" spans="2:2">
      <c r="B515" s="4"/>
    </row>
    <row r="516" spans="2:2">
      <c r="B516" s="4"/>
    </row>
    <row r="517" spans="2:2">
      <c r="B517" s="4"/>
    </row>
    <row r="518" spans="2:2">
      <c r="B518" s="4"/>
    </row>
    <row r="519" spans="2:2">
      <c r="B519" s="4"/>
    </row>
    <row r="520" spans="2:2">
      <c r="B520" s="4"/>
    </row>
    <row r="521" spans="2:2">
      <c r="B521" s="4"/>
    </row>
    <row r="522" spans="2:2">
      <c r="B522" s="4"/>
    </row>
    <row r="523" spans="2:2">
      <c r="B523" s="4"/>
    </row>
    <row r="524" spans="2:2">
      <c r="B524" s="4"/>
    </row>
    <row r="525" spans="2:2">
      <c r="B525" s="4"/>
    </row>
    <row r="526" spans="2:2">
      <c r="B526" s="4"/>
    </row>
    <row r="527" spans="2:2">
      <c r="B527" s="4"/>
    </row>
    <row r="528" spans="2:2">
      <c r="B528" s="4"/>
    </row>
    <row r="529" spans="2:2">
      <c r="B529" s="4"/>
    </row>
    <row r="530" spans="2:2">
      <c r="B530" s="4"/>
    </row>
    <row r="531" spans="2:2">
      <c r="B531" s="4"/>
    </row>
    <row r="532" spans="2:2">
      <c r="B532" s="4"/>
    </row>
    <row r="533" spans="2:2">
      <c r="B533" s="4"/>
    </row>
    <row r="534" spans="2:2">
      <c r="B534" s="4"/>
    </row>
    <row r="535" spans="2:2">
      <c r="B535" s="4"/>
    </row>
    <row r="536" spans="2:2">
      <c r="B536" s="4"/>
    </row>
    <row r="537" spans="2:2">
      <c r="B537" s="4"/>
    </row>
    <row r="538" spans="2:2">
      <c r="B538" s="4"/>
    </row>
    <row r="539" spans="2:2">
      <c r="B539" s="4"/>
    </row>
    <row r="540" spans="2:2">
      <c r="B540" s="4"/>
    </row>
    <row r="541" spans="2:2">
      <c r="B541" s="4"/>
    </row>
    <row r="542" spans="2:2">
      <c r="B542" s="4"/>
    </row>
    <row r="543" spans="2:2">
      <c r="B543" s="4"/>
    </row>
    <row r="544" spans="2:2">
      <c r="B544" s="4"/>
    </row>
    <row r="545" spans="2:2">
      <c r="B545" s="4"/>
    </row>
    <row r="546" spans="2:2">
      <c r="B546" s="4"/>
    </row>
    <row r="547" spans="2:2">
      <c r="B547" s="4"/>
    </row>
    <row r="548" spans="2:2">
      <c r="B548" s="4"/>
    </row>
    <row r="549" spans="2:2">
      <c r="B549" s="4"/>
    </row>
    <row r="550" spans="2:2">
      <c r="B550" s="4"/>
    </row>
    <row r="551" spans="2:2">
      <c r="B551" s="4"/>
    </row>
    <row r="552" spans="2:2">
      <c r="B552" s="4"/>
    </row>
    <row r="553" spans="2:2">
      <c r="B553" s="4"/>
    </row>
    <row r="554" spans="2:2">
      <c r="B554" s="4"/>
    </row>
    <row r="555" spans="2:2">
      <c r="B555" s="4"/>
    </row>
    <row r="556" spans="2:2">
      <c r="B556" s="4"/>
    </row>
    <row r="557" spans="2:2">
      <c r="B557" s="4"/>
    </row>
    <row r="558" spans="2:2">
      <c r="B558" s="4"/>
    </row>
    <row r="559" spans="2:2">
      <c r="B559" s="4"/>
    </row>
    <row r="560" spans="2:2">
      <c r="B560" s="4"/>
    </row>
    <row r="561" spans="2:2">
      <c r="B561" s="4"/>
    </row>
    <row r="562" spans="2:2">
      <c r="B562" s="4"/>
    </row>
    <row r="563" spans="2:2">
      <c r="B563" s="4"/>
    </row>
    <row r="564" spans="2:2">
      <c r="B564" s="4"/>
    </row>
    <row r="565" spans="2:2">
      <c r="B565" s="4"/>
    </row>
    <row r="566" spans="2:2">
      <c r="B566" s="4"/>
    </row>
    <row r="567" spans="2:2">
      <c r="B567" s="4"/>
    </row>
    <row r="568" spans="2:2">
      <c r="B568" s="4"/>
    </row>
    <row r="569" spans="2:2">
      <c r="B569" s="4"/>
    </row>
    <row r="570" spans="2:2">
      <c r="B570" s="4"/>
    </row>
    <row r="571" spans="2:2">
      <c r="B571" s="4"/>
    </row>
    <row r="572" spans="2:2">
      <c r="B572" s="4"/>
    </row>
    <row r="573" spans="2:2">
      <c r="B573" s="4"/>
    </row>
    <row r="574" spans="2:2">
      <c r="B574" s="4"/>
    </row>
    <row r="575" spans="2:2">
      <c r="B575" s="4"/>
    </row>
    <row r="576" spans="2:2">
      <c r="B576" s="4"/>
    </row>
    <row r="577" spans="2:2">
      <c r="B577" s="4"/>
    </row>
    <row r="578" spans="2:2">
      <c r="B578" s="4"/>
    </row>
    <row r="579" spans="2:2">
      <c r="B579" s="4"/>
    </row>
    <row r="580" spans="2:2">
      <c r="B580" s="4"/>
    </row>
    <row r="581" spans="2:2">
      <c r="B581" s="4"/>
    </row>
    <row r="582" spans="2:2">
      <c r="B582" s="4"/>
    </row>
    <row r="583" spans="2:2">
      <c r="B583" s="4"/>
    </row>
    <row r="584" spans="2:2">
      <c r="B584" s="4"/>
    </row>
    <row r="585" spans="2:2">
      <c r="B585" s="4"/>
    </row>
    <row r="586" spans="2:2">
      <c r="B586" s="4"/>
    </row>
    <row r="587" spans="2:2">
      <c r="B587" s="4"/>
    </row>
    <row r="588" spans="2:2">
      <c r="B588" s="4"/>
    </row>
    <row r="589" spans="2:2">
      <c r="B589" s="4"/>
    </row>
    <row r="590" spans="2:2">
      <c r="B590" s="4"/>
    </row>
    <row r="591" spans="2:2">
      <c r="B591" s="4"/>
    </row>
    <row r="592" spans="2:2">
      <c r="B592" s="4"/>
    </row>
    <row r="593" spans="2:2">
      <c r="B593" s="4"/>
    </row>
    <row r="594" spans="2:2">
      <c r="B594" s="4"/>
    </row>
    <row r="595" spans="2:2">
      <c r="B595" s="4"/>
    </row>
    <row r="596" spans="2:2">
      <c r="B596" s="4"/>
    </row>
    <row r="597" spans="2:2">
      <c r="B597" s="4"/>
    </row>
    <row r="598" spans="2:2">
      <c r="B598" s="4"/>
    </row>
    <row r="599" spans="2:2">
      <c r="B599" s="4"/>
    </row>
    <row r="600" spans="2:2">
      <c r="B600" s="4"/>
    </row>
    <row r="601" spans="2:2">
      <c r="B601" s="4"/>
    </row>
    <row r="602" spans="2:2">
      <c r="B602" s="4"/>
    </row>
    <row r="603" spans="2:2">
      <c r="B603" s="4"/>
    </row>
    <row r="604" spans="2:2">
      <c r="B604" s="4"/>
    </row>
    <row r="605" spans="2:2">
      <c r="B605" s="4"/>
    </row>
    <row r="606" spans="2:2">
      <c r="B606" s="4"/>
    </row>
    <row r="607" spans="2:2">
      <c r="B607" s="4"/>
    </row>
    <row r="608" spans="2:2">
      <c r="B608" s="4"/>
    </row>
    <row r="609" spans="2:2">
      <c r="B609" s="4"/>
    </row>
    <row r="610" spans="2:2">
      <c r="B610" s="4"/>
    </row>
    <row r="611" spans="2:2">
      <c r="B611" s="4"/>
    </row>
    <row r="612" spans="2:2">
      <c r="B612" s="4"/>
    </row>
    <row r="613" spans="2:2">
      <c r="B613" s="4"/>
    </row>
    <row r="614" spans="2:2">
      <c r="B614" s="4"/>
    </row>
    <row r="615" spans="2:2">
      <c r="B615" s="4"/>
    </row>
    <row r="616" spans="2:2">
      <c r="B616" s="4"/>
    </row>
    <row r="617" spans="2:2">
      <c r="B617" s="4"/>
    </row>
    <row r="618" spans="2:2">
      <c r="B618" s="4"/>
    </row>
    <row r="619" spans="2:2">
      <c r="B619" s="4"/>
    </row>
    <row r="620" spans="2:2">
      <c r="B620" s="4"/>
    </row>
    <row r="621" spans="2:2">
      <c r="B621" s="4"/>
    </row>
    <row r="622" spans="2:2">
      <c r="B622" s="4"/>
    </row>
    <row r="623" spans="2:2">
      <c r="B623" s="4"/>
    </row>
    <row r="624" spans="2:2">
      <c r="B624" s="4"/>
    </row>
    <row r="625" spans="2:2">
      <c r="B625" s="4"/>
    </row>
    <row r="626" spans="2:2">
      <c r="B626" s="4"/>
    </row>
    <row r="627" spans="2:2">
      <c r="B627" s="4"/>
    </row>
    <row r="628" spans="2:2">
      <c r="B628" s="4"/>
    </row>
    <row r="629" spans="2:2">
      <c r="B629" s="4"/>
    </row>
    <row r="630" spans="2:2">
      <c r="B630" s="4"/>
    </row>
    <row r="631" spans="2:2">
      <c r="B631" s="4"/>
    </row>
    <row r="632" spans="2:2">
      <c r="B632" s="4"/>
    </row>
    <row r="633" spans="2:2">
      <c r="B633" s="4"/>
    </row>
    <row r="634" spans="2:2">
      <c r="B634" s="4"/>
    </row>
    <row r="635" spans="2:2">
      <c r="B635" s="4"/>
    </row>
    <row r="636" spans="2:2">
      <c r="B636" s="4"/>
    </row>
    <row r="637" spans="2:2">
      <c r="B637" s="4"/>
    </row>
    <row r="638" spans="2:2">
      <c r="B638" s="4"/>
    </row>
    <row r="639" spans="2:2">
      <c r="B639" s="4"/>
    </row>
    <row r="640" spans="2:2">
      <c r="B640" s="4"/>
    </row>
    <row r="641" spans="2:2">
      <c r="B641" s="4"/>
    </row>
    <row r="642" spans="2:2">
      <c r="B642" s="4"/>
    </row>
    <row r="643" spans="2:2">
      <c r="B643" s="4"/>
    </row>
    <row r="644" spans="2:2">
      <c r="B644" s="4"/>
    </row>
    <row r="645" spans="2:2">
      <c r="B645" s="4"/>
    </row>
    <row r="646" spans="2:2">
      <c r="B646" s="4"/>
    </row>
    <row r="647" spans="2:2">
      <c r="B647" s="4"/>
    </row>
    <row r="648" spans="2:2">
      <c r="B648" s="4"/>
    </row>
    <row r="649" spans="2:2">
      <c r="B649" s="4"/>
    </row>
    <row r="650" spans="2:2">
      <c r="B650" s="4"/>
    </row>
    <row r="651" spans="2:2">
      <c r="B651" s="4"/>
    </row>
    <row r="652" spans="2:2">
      <c r="B652" s="4"/>
    </row>
    <row r="653" spans="2:2">
      <c r="B653" s="4"/>
    </row>
    <row r="654" spans="2:2">
      <c r="B654" s="4"/>
    </row>
    <row r="655" spans="2:2">
      <c r="B655" s="4"/>
    </row>
    <row r="656" spans="2:2">
      <c r="B656" s="4"/>
    </row>
    <row r="657" spans="2:2">
      <c r="B657" s="4"/>
    </row>
    <row r="658" spans="2:2">
      <c r="B658" s="4"/>
    </row>
    <row r="659" spans="2:2">
      <c r="B659" s="4"/>
    </row>
    <row r="660" spans="2:2">
      <c r="B660" s="4"/>
    </row>
    <row r="661" spans="2:2">
      <c r="B661" s="4"/>
    </row>
    <row r="662" spans="2:2">
      <c r="B662" s="4"/>
    </row>
    <row r="663" spans="2:2">
      <c r="B663" s="4"/>
    </row>
    <row r="664" spans="2:2">
      <c r="B664" s="4"/>
    </row>
    <row r="665" spans="2:2">
      <c r="B665" s="4"/>
    </row>
    <row r="666" spans="2:2">
      <c r="B666" s="4"/>
    </row>
    <row r="667" spans="2:2">
      <c r="B667" s="4"/>
    </row>
    <row r="668" spans="2:2">
      <c r="B668" s="4"/>
    </row>
    <row r="669" spans="2:2">
      <c r="B669" s="4"/>
    </row>
    <row r="670" spans="2:2">
      <c r="B670" s="4"/>
    </row>
    <row r="671" spans="2:2">
      <c r="B671" s="4"/>
    </row>
    <row r="672" spans="2:2">
      <c r="B672" s="4"/>
    </row>
    <row r="673" spans="2:2">
      <c r="B673" s="4"/>
    </row>
    <row r="674" spans="2:2">
      <c r="B674" s="4"/>
    </row>
    <row r="675" spans="2:2">
      <c r="B675" s="4"/>
    </row>
    <row r="676" spans="2:2">
      <c r="B676" s="4"/>
    </row>
    <row r="677" spans="2:2">
      <c r="B677" s="4"/>
    </row>
    <row r="678" spans="2:2">
      <c r="B678" s="4"/>
    </row>
    <row r="679" spans="2:2">
      <c r="B679" s="4"/>
    </row>
    <row r="680" spans="2:2">
      <c r="B680" s="4"/>
    </row>
    <row r="681" spans="2:2">
      <c r="B681" s="4"/>
    </row>
    <row r="682" spans="2:2">
      <c r="B682" s="4"/>
    </row>
    <row r="683" spans="2:2">
      <c r="B683" s="4"/>
    </row>
    <row r="684" spans="2:2">
      <c r="B684" s="4"/>
    </row>
    <row r="685" spans="2:2">
      <c r="B685" s="4"/>
    </row>
    <row r="686" spans="2:2">
      <c r="B686" s="4"/>
    </row>
    <row r="687" spans="2:2">
      <c r="B687" s="4"/>
    </row>
    <row r="688" spans="2:2">
      <c r="B688" s="4"/>
    </row>
    <row r="689" spans="2:2">
      <c r="B689" s="4"/>
    </row>
    <row r="690" spans="2:2">
      <c r="B690" s="4"/>
    </row>
    <row r="691" spans="2:2">
      <c r="B691" s="4"/>
    </row>
    <row r="692" spans="2:2">
      <c r="B692" s="4"/>
    </row>
    <row r="693" spans="2:2">
      <c r="B693" s="4"/>
    </row>
    <row r="694" spans="2:2">
      <c r="B694" s="4"/>
    </row>
    <row r="695" spans="2:2">
      <c r="B695" s="4"/>
    </row>
    <row r="696" spans="2:2">
      <c r="B696" s="4"/>
    </row>
    <row r="697" spans="2:2">
      <c r="B697" s="4"/>
    </row>
    <row r="698" spans="2:2">
      <c r="B698" s="4"/>
    </row>
    <row r="699" spans="2:2">
      <c r="B699" s="4"/>
    </row>
    <row r="700" spans="2:2">
      <c r="B700" s="4"/>
    </row>
    <row r="701" spans="2:2">
      <c r="B701" s="4"/>
    </row>
    <row r="702" spans="2:2">
      <c r="B702" s="4"/>
    </row>
    <row r="703" spans="2:2">
      <c r="B703" s="4"/>
    </row>
    <row r="704" spans="2:2">
      <c r="B704" s="4"/>
    </row>
    <row r="705" spans="2:2">
      <c r="B705" s="4"/>
    </row>
    <row r="706" spans="2:2">
      <c r="B706" s="4"/>
    </row>
    <row r="707" spans="2:2">
      <c r="B707" s="4"/>
    </row>
    <row r="708" spans="2:2">
      <c r="B708" s="4"/>
    </row>
    <row r="709" spans="2:2">
      <c r="B709" s="4"/>
    </row>
    <row r="710" spans="2:2">
      <c r="B710" s="4"/>
    </row>
    <row r="711" spans="2:2">
      <c r="B711" s="4"/>
    </row>
    <row r="712" spans="2:2">
      <c r="B712" s="4"/>
    </row>
    <row r="713" spans="2:2">
      <c r="B713" s="4"/>
    </row>
    <row r="714" spans="2:2">
      <c r="B714" s="4"/>
    </row>
    <row r="715" spans="2:2">
      <c r="B715" s="4"/>
    </row>
    <row r="716" spans="2:2">
      <c r="B716" s="4"/>
    </row>
    <row r="717" spans="2:2">
      <c r="B717" s="4"/>
    </row>
    <row r="718" spans="2:2">
      <c r="B718" s="4"/>
    </row>
    <row r="719" spans="2:2">
      <c r="B719" s="4"/>
    </row>
    <row r="720" spans="2:2">
      <c r="B720" s="4"/>
    </row>
    <row r="721" spans="2:2">
      <c r="B721" s="4"/>
    </row>
    <row r="722" spans="2:2">
      <c r="B722" s="4"/>
    </row>
    <row r="723" spans="2:2">
      <c r="B723" s="4"/>
    </row>
    <row r="724" spans="2:2">
      <c r="B724" s="4"/>
    </row>
    <row r="725" spans="2:2">
      <c r="B725" s="4"/>
    </row>
    <row r="726" spans="2:2">
      <c r="B726" s="4"/>
    </row>
    <row r="727" spans="2:2">
      <c r="B727" s="4"/>
    </row>
    <row r="728" spans="2:2">
      <c r="B728" s="4"/>
    </row>
    <row r="729" spans="2:2">
      <c r="B729" s="4"/>
    </row>
    <row r="730" spans="2:2">
      <c r="B730" s="4"/>
    </row>
    <row r="731" spans="2:2">
      <c r="B731" s="4"/>
    </row>
    <row r="732" spans="2:2">
      <c r="B732" s="4"/>
    </row>
    <row r="733" spans="2:2">
      <c r="B733" s="4"/>
    </row>
    <row r="734" spans="2:2">
      <c r="B734" s="4"/>
    </row>
    <row r="735" spans="2:2">
      <c r="B735" s="4"/>
    </row>
    <row r="736" spans="2:2">
      <c r="B736" s="4"/>
    </row>
    <row r="737" spans="2:2">
      <c r="B737" s="4"/>
    </row>
    <row r="738" spans="2:2">
      <c r="B738" s="4"/>
    </row>
    <row r="739" spans="2:2">
      <c r="B739" s="4"/>
    </row>
    <row r="740" spans="2:2">
      <c r="B740" s="4"/>
    </row>
    <row r="741" spans="2:2">
      <c r="B741" s="4"/>
    </row>
    <row r="742" spans="2:2">
      <c r="B742" s="4"/>
    </row>
    <row r="743" spans="2:2">
      <c r="B743" s="4"/>
    </row>
    <row r="744" spans="2:2">
      <c r="B744" s="4"/>
    </row>
    <row r="745" spans="2:2">
      <c r="B745" s="4"/>
    </row>
    <row r="746" spans="2:2">
      <c r="B746" s="4"/>
    </row>
    <row r="747" spans="2:2">
      <c r="B747" s="4"/>
    </row>
    <row r="748" spans="2:2">
      <c r="B748" s="4"/>
    </row>
    <row r="749" spans="2:2">
      <c r="B749" s="4"/>
    </row>
    <row r="750" spans="2:2">
      <c r="B750" s="4"/>
    </row>
    <row r="751" spans="2:2">
      <c r="B751" s="4"/>
    </row>
    <row r="752" spans="2:2">
      <c r="B752" s="4"/>
    </row>
    <row r="753" spans="2:2">
      <c r="B753" s="4"/>
    </row>
    <row r="754" spans="2:2">
      <c r="B754" s="4"/>
    </row>
    <row r="755" spans="2:2">
      <c r="B755" s="4"/>
    </row>
    <row r="756" spans="2:2">
      <c r="B756" s="4"/>
    </row>
    <row r="757" spans="2:2">
      <c r="B757" s="4"/>
    </row>
    <row r="758" spans="2:2">
      <c r="B758" s="4"/>
    </row>
    <row r="759" spans="2:2">
      <c r="B759" s="4"/>
    </row>
    <row r="760" spans="2:2">
      <c r="B760" s="4"/>
    </row>
    <row r="761" spans="2:2">
      <c r="B761" s="4"/>
    </row>
    <row r="762" spans="2:2">
      <c r="B762" s="4"/>
    </row>
    <row r="763" spans="2:2">
      <c r="B763" s="4"/>
    </row>
    <row r="764" spans="2:2">
      <c r="B764" s="4"/>
    </row>
    <row r="765" spans="2:2">
      <c r="B765" s="4"/>
    </row>
    <row r="766" spans="2:2">
      <c r="B766" s="4"/>
    </row>
    <row r="767" spans="2:2">
      <c r="B767" s="4"/>
    </row>
    <row r="768" spans="2:2">
      <c r="B768" s="4"/>
    </row>
    <row r="769" spans="2:2">
      <c r="B769" s="4"/>
    </row>
    <row r="770" spans="2:2">
      <c r="B770" s="4"/>
    </row>
    <row r="771" spans="2:2">
      <c r="B771" s="4"/>
    </row>
    <row r="772" spans="2:2">
      <c r="B772" s="4"/>
    </row>
    <row r="773" spans="2:2">
      <c r="B773" s="4"/>
    </row>
    <row r="774" spans="2:2">
      <c r="B774" s="4"/>
    </row>
    <row r="775" spans="2:2">
      <c r="B775" s="4"/>
    </row>
    <row r="776" spans="2:2">
      <c r="B776" s="4"/>
    </row>
    <row r="777" spans="2:2">
      <c r="B777" s="4"/>
    </row>
    <row r="778" spans="2:2">
      <c r="B778" s="4"/>
    </row>
    <row r="779" spans="2:2">
      <c r="B779" s="4"/>
    </row>
    <row r="780" spans="2:2">
      <c r="B780" s="4"/>
    </row>
    <row r="781" spans="2:2">
      <c r="B781" s="4"/>
    </row>
    <row r="782" spans="2:2">
      <c r="B782" s="4"/>
    </row>
    <row r="783" spans="2:2">
      <c r="B783" s="4"/>
    </row>
    <row r="784" spans="2:2">
      <c r="B784" s="4"/>
    </row>
    <row r="785" spans="2:2">
      <c r="B785" s="4"/>
    </row>
    <row r="786" spans="2:2">
      <c r="B786" s="4"/>
    </row>
    <row r="787" spans="2:2">
      <c r="B787" s="4"/>
    </row>
    <row r="788" spans="2:2">
      <c r="B788" s="4"/>
    </row>
    <row r="789" spans="2:2">
      <c r="B789" s="4"/>
    </row>
    <row r="790" spans="2:2">
      <c r="B790" s="4"/>
    </row>
    <row r="791" spans="2:2">
      <c r="B791" s="4"/>
    </row>
    <row r="792" spans="2:2">
      <c r="B792" s="4"/>
    </row>
    <row r="793" spans="2:2">
      <c r="B793" s="4"/>
    </row>
    <row r="794" spans="2:2">
      <c r="B794" s="4"/>
    </row>
    <row r="795" spans="2:2">
      <c r="B795" s="4"/>
    </row>
    <row r="796" spans="2:2">
      <c r="B796" s="4"/>
    </row>
    <row r="797" spans="2:2">
      <c r="B797" s="4"/>
    </row>
    <row r="798" spans="2:2">
      <c r="B798" s="4"/>
    </row>
    <row r="799" spans="2:2">
      <c r="B799" s="4"/>
    </row>
    <row r="800" spans="2:2">
      <c r="B800" s="4"/>
    </row>
    <row r="801" spans="2:2">
      <c r="B801" s="4"/>
    </row>
    <row r="802" spans="2:2">
      <c r="B802" s="4"/>
    </row>
    <row r="803" spans="2:2">
      <c r="B803" s="4"/>
    </row>
    <row r="804" spans="2:2">
      <c r="B804" s="4"/>
    </row>
    <row r="805" spans="2:2">
      <c r="B805" s="4"/>
    </row>
    <row r="806" spans="2:2">
      <c r="B806" s="4"/>
    </row>
    <row r="807" spans="2:2">
      <c r="B807" s="4"/>
    </row>
    <row r="808" spans="2:2">
      <c r="B808" s="4"/>
    </row>
    <row r="809" spans="2:2">
      <c r="B809" s="4"/>
    </row>
    <row r="810" spans="2:2">
      <c r="B810" s="4"/>
    </row>
    <row r="811" spans="2:2">
      <c r="B811" s="4"/>
    </row>
    <row r="812" spans="2:2">
      <c r="B812" s="4"/>
    </row>
    <row r="813" spans="2:2">
      <c r="B813" s="4"/>
    </row>
    <row r="814" spans="2:2">
      <c r="B814" s="4"/>
    </row>
    <row r="815" spans="2:2">
      <c r="B815" s="4"/>
    </row>
    <row r="816" spans="2:2">
      <c r="B816" s="4"/>
    </row>
    <row r="817" spans="2:2">
      <c r="B817" s="4"/>
    </row>
    <row r="818" spans="2:2">
      <c r="B818" s="4"/>
    </row>
    <row r="819" spans="2:2">
      <c r="B819" s="4"/>
    </row>
    <row r="820" spans="2:2">
      <c r="B820" s="4"/>
    </row>
    <row r="821" spans="2:2">
      <c r="B821" s="4"/>
    </row>
    <row r="822" spans="2:2">
      <c r="B822" s="4"/>
    </row>
    <row r="823" spans="2:2">
      <c r="B823" s="4"/>
    </row>
    <row r="824" spans="2:2">
      <c r="B824" s="4"/>
    </row>
    <row r="825" spans="2:2">
      <c r="B825" s="4"/>
    </row>
    <row r="826" spans="2:2">
      <c r="B826" s="4"/>
    </row>
    <row r="827" spans="2:2">
      <c r="B827" s="4"/>
    </row>
    <row r="828" spans="2:2">
      <c r="B828" s="4"/>
    </row>
    <row r="829" spans="2:2">
      <c r="B829" s="4"/>
    </row>
    <row r="830" spans="2:2">
      <c r="B830" s="4"/>
    </row>
    <row r="831" spans="2:2">
      <c r="B831" s="4"/>
    </row>
    <row r="832" spans="2:2">
      <c r="B832" s="4"/>
    </row>
    <row r="833" spans="2:2">
      <c r="B833" s="4"/>
    </row>
    <row r="834" spans="2:2">
      <c r="B834" s="4"/>
    </row>
    <row r="835" spans="2:2">
      <c r="B835" s="4"/>
    </row>
    <row r="836" spans="2:2">
      <c r="B836" s="4"/>
    </row>
    <row r="837" spans="2:2">
      <c r="B837" s="4"/>
    </row>
    <row r="838" spans="2:2">
      <c r="B838" s="4"/>
    </row>
    <row r="839" spans="2:2">
      <c r="B839" s="4"/>
    </row>
    <row r="840" spans="2:2">
      <c r="B840" s="4"/>
    </row>
    <row r="841" spans="2:2">
      <c r="B841" s="4"/>
    </row>
    <row r="842" spans="2:2">
      <c r="B842" s="4"/>
    </row>
    <row r="843" spans="2:2">
      <c r="B843" s="4"/>
    </row>
    <row r="844" spans="2:2">
      <c r="B844" s="4"/>
    </row>
    <row r="845" spans="2:2">
      <c r="B845" s="4"/>
    </row>
    <row r="846" spans="2:2">
      <c r="B846" s="4"/>
    </row>
    <row r="847" spans="2:2">
      <c r="B847" s="4"/>
    </row>
    <row r="848" spans="2:2">
      <c r="B848" s="4"/>
    </row>
    <row r="849" spans="2:2">
      <c r="B849" s="4"/>
    </row>
    <row r="850" spans="2:2">
      <c r="B850" s="4"/>
    </row>
    <row r="851" spans="2:2">
      <c r="B851" s="4"/>
    </row>
    <row r="852" spans="2:2">
      <c r="B852" s="4"/>
    </row>
    <row r="853" spans="2:2">
      <c r="B853" s="4"/>
    </row>
    <row r="854" spans="2:2">
      <c r="B854" s="4"/>
    </row>
    <row r="855" spans="2:2">
      <c r="B855" s="4"/>
    </row>
    <row r="856" spans="2:2">
      <c r="B856" s="4"/>
    </row>
    <row r="857" spans="2:2">
      <c r="B857" s="4"/>
    </row>
    <row r="858" spans="2:2">
      <c r="B858" s="4"/>
    </row>
    <row r="859" spans="2:2">
      <c r="B859" s="4"/>
    </row>
    <row r="860" spans="2:2">
      <c r="B860" s="4"/>
    </row>
    <row r="861" spans="2:2">
      <c r="B861" s="4"/>
    </row>
    <row r="862" spans="2:2">
      <c r="B862" s="4"/>
    </row>
    <row r="863" spans="2:2">
      <c r="B863" s="4"/>
    </row>
    <row r="864" spans="2:2">
      <c r="B864" s="4"/>
    </row>
    <row r="865" spans="2:2">
      <c r="B865" s="4"/>
    </row>
    <row r="866" spans="2:2">
      <c r="B866" s="4"/>
    </row>
    <row r="867" spans="2:2">
      <c r="B867" s="4"/>
    </row>
    <row r="868" spans="2:2">
      <c r="B868" s="4"/>
    </row>
    <row r="869" spans="2:2">
      <c r="B869" s="4"/>
    </row>
    <row r="870" spans="2:2">
      <c r="B870" s="4"/>
    </row>
    <row r="871" spans="2:2">
      <c r="B871" s="4"/>
    </row>
    <row r="872" spans="2:2">
      <c r="B872" s="4"/>
    </row>
    <row r="873" spans="2:2">
      <c r="B873" s="4"/>
    </row>
    <row r="874" spans="2:2">
      <c r="B874" s="4"/>
    </row>
    <row r="875" spans="2:2">
      <c r="B875" s="4"/>
    </row>
    <row r="876" spans="2:2">
      <c r="B876" s="4"/>
    </row>
    <row r="877" spans="2:2">
      <c r="B877" s="4"/>
    </row>
    <row r="878" spans="2:2">
      <c r="B878" s="4"/>
    </row>
    <row r="879" spans="2:2">
      <c r="B879" s="4"/>
    </row>
    <row r="880" spans="2:2">
      <c r="B880" s="4"/>
    </row>
    <row r="881" spans="2:2">
      <c r="B881" s="4"/>
    </row>
    <row r="882" spans="2:2">
      <c r="B882" s="4"/>
    </row>
    <row r="883" spans="2:2">
      <c r="B883" s="4"/>
    </row>
    <row r="884" spans="2:2">
      <c r="B884" s="4"/>
    </row>
    <row r="885" spans="2:2">
      <c r="B885" s="4"/>
    </row>
    <row r="886" spans="2:2">
      <c r="B886" s="4"/>
    </row>
    <row r="887" spans="2:2">
      <c r="B887" s="4"/>
    </row>
    <row r="888" spans="2:2">
      <c r="B888" s="4"/>
    </row>
    <row r="889" spans="2:2">
      <c r="B889" s="4"/>
    </row>
    <row r="890" spans="2:2">
      <c r="B890" s="4"/>
    </row>
    <row r="891" spans="2:2">
      <c r="B891" s="4"/>
    </row>
    <row r="892" spans="2:2">
      <c r="B892" s="4"/>
    </row>
    <row r="893" spans="2:2">
      <c r="B893" s="4"/>
    </row>
    <row r="894" spans="2:2">
      <c r="B894" s="4"/>
    </row>
    <row r="895" spans="2:2">
      <c r="B895" s="4"/>
    </row>
    <row r="896" spans="2:2">
      <c r="B896" s="4"/>
    </row>
    <row r="897" spans="2:2">
      <c r="B897" s="4"/>
    </row>
    <row r="898" spans="2:2">
      <c r="B898" s="4"/>
    </row>
    <row r="899" spans="2:2">
      <c r="B899" s="4"/>
    </row>
    <row r="900" spans="2:2">
      <c r="B900" s="4"/>
    </row>
    <row r="901" spans="2:2">
      <c r="B901" s="4"/>
    </row>
    <row r="902" spans="2:2">
      <c r="B902" s="4"/>
    </row>
    <row r="903" spans="2:2">
      <c r="B903" s="4"/>
    </row>
    <row r="904" spans="2:2">
      <c r="B904" s="4"/>
    </row>
    <row r="905" spans="2:2">
      <c r="B905" s="4"/>
    </row>
    <row r="906" spans="2:2">
      <c r="B906" s="4"/>
    </row>
    <row r="907" spans="2:2">
      <c r="B907" s="4"/>
    </row>
    <row r="908" spans="2:2">
      <c r="B908" s="4"/>
    </row>
    <row r="909" spans="2:2">
      <c r="B909" s="4"/>
    </row>
    <row r="910" spans="2:2">
      <c r="B910" s="4"/>
    </row>
    <row r="911" spans="2:2">
      <c r="B911" s="4"/>
    </row>
    <row r="912" spans="2:2">
      <c r="B912" s="4"/>
    </row>
    <row r="913" spans="2:2">
      <c r="B913" s="4"/>
    </row>
    <row r="914" spans="2:2">
      <c r="B914" s="4"/>
    </row>
    <row r="915" spans="2:2">
      <c r="B915" s="4"/>
    </row>
    <row r="916" spans="2:2">
      <c r="B916" s="4"/>
    </row>
    <row r="917" spans="2:2">
      <c r="B917" s="4"/>
    </row>
    <row r="918" spans="2:2">
      <c r="B918" s="4"/>
    </row>
    <row r="919" spans="2:2">
      <c r="B919" s="4"/>
    </row>
    <row r="920" spans="2:2">
      <c r="B920" s="4"/>
    </row>
    <row r="921" spans="2:2">
      <c r="B921" s="4"/>
    </row>
    <row r="922" spans="2:2">
      <c r="B922" s="4"/>
    </row>
    <row r="923" spans="2:2">
      <c r="B923" s="4"/>
    </row>
    <row r="924" spans="2:2">
      <c r="B924" s="4"/>
    </row>
    <row r="925" spans="2:2">
      <c r="B925" s="4"/>
    </row>
    <row r="926" spans="2:2">
      <c r="B926" s="4"/>
    </row>
    <row r="927" spans="2:2">
      <c r="B927" s="4"/>
    </row>
    <row r="928" spans="2:2">
      <c r="B928" s="4"/>
    </row>
    <row r="929" spans="2:2">
      <c r="B929" s="4"/>
    </row>
    <row r="930" spans="2:2">
      <c r="B930" s="4"/>
    </row>
    <row r="931" spans="2:2">
      <c r="B931" s="4"/>
    </row>
    <row r="932" spans="2:2">
      <c r="B932" s="4"/>
    </row>
    <row r="933" spans="2:2">
      <c r="B933" s="4"/>
    </row>
    <row r="934" spans="2:2">
      <c r="B934" s="4"/>
    </row>
    <row r="935" spans="2:2">
      <c r="B935" s="4"/>
    </row>
    <row r="936" spans="2:2">
      <c r="B936" s="4"/>
    </row>
    <row r="937" spans="2:2">
      <c r="B937" s="4"/>
    </row>
    <row r="938" spans="2:2">
      <c r="B938" s="4"/>
    </row>
    <row r="939" spans="2:2">
      <c r="B939" s="4"/>
    </row>
    <row r="940" spans="2:2">
      <c r="B940" s="4"/>
    </row>
    <row r="941" spans="2:2">
      <c r="B941" s="4"/>
    </row>
    <row r="942" spans="2:2">
      <c r="B942" s="4"/>
    </row>
    <row r="943" spans="2:2">
      <c r="B943" s="4"/>
    </row>
    <row r="944" spans="2:2">
      <c r="B944" s="4"/>
    </row>
    <row r="945" spans="2:2">
      <c r="B945" s="4"/>
    </row>
    <row r="946" spans="2:2">
      <c r="B946" s="4"/>
    </row>
    <row r="947" spans="2:2">
      <c r="B947" s="4"/>
    </row>
    <row r="948" spans="2:2">
      <c r="B948" s="4"/>
    </row>
    <row r="949" spans="2:2">
      <c r="B949" s="4"/>
    </row>
    <row r="950" spans="2:2">
      <c r="B950" s="4"/>
    </row>
    <row r="951" spans="2:2">
      <c r="B951" s="4"/>
    </row>
    <row r="952" spans="2:2">
      <c r="B952" s="4"/>
    </row>
    <row r="953" spans="2:2">
      <c r="B953" s="4"/>
    </row>
    <row r="954" spans="2:2">
      <c r="B954" s="4"/>
    </row>
    <row r="955" spans="2:2">
      <c r="B955" s="4"/>
    </row>
    <row r="956" spans="2:2">
      <c r="B956" s="4"/>
    </row>
    <row r="957" spans="2:2">
      <c r="B957" s="4"/>
    </row>
    <row r="958" spans="2:2">
      <c r="B958" s="4"/>
    </row>
    <row r="959" spans="2:2">
      <c r="B959" s="4"/>
    </row>
    <row r="960" spans="2:2">
      <c r="B960" s="4"/>
    </row>
    <row r="961" spans="2:2">
      <c r="B961" s="4"/>
    </row>
    <row r="962" spans="2:2">
      <c r="B962" s="4"/>
    </row>
    <row r="963" spans="2:2">
      <c r="B963" s="4"/>
    </row>
    <row r="964" spans="2:2">
      <c r="B964" s="4"/>
    </row>
    <row r="965" spans="2:2">
      <c r="B965" s="4"/>
    </row>
    <row r="966" spans="2:2">
      <c r="B966" s="4"/>
    </row>
    <row r="967" spans="2:2">
      <c r="B967" s="4"/>
    </row>
    <row r="968" spans="2:2">
      <c r="B968" s="4"/>
    </row>
    <row r="969" spans="2:2">
      <c r="B969" s="4"/>
    </row>
    <row r="970" spans="2:2">
      <c r="B970" s="4"/>
    </row>
    <row r="971" spans="2:2">
      <c r="B971" s="4"/>
    </row>
    <row r="972" spans="2:2">
      <c r="B972" s="4"/>
    </row>
    <row r="973" spans="2:2">
      <c r="B973" s="4"/>
    </row>
    <row r="974" spans="2:2">
      <c r="B974" s="4"/>
    </row>
    <row r="975" spans="2:2">
      <c r="B975" s="4"/>
    </row>
    <row r="976" spans="2:2">
      <c r="B976" s="4"/>
    </row>
    <row r="977" spans="2:2">
      <c r="B977" s="4"/>
    </row>
    <row r="978" spans="2:2">
      <c r="B978" s="4"/>
    </row>
    <row r="979" spans="2:2">
      <c r="B979" s="4"/>
    </row>
    <row r="980" spans="2:2">
      <c r="B980" s="4"/>
    </row>
    <row r="981" spans="2:2">
      <c r="B981" s="4"/>
    </row>
    <row r="982" spans="2:2">
      <c r="B982" s="4"/>
    </row>
    <row r="983" spans="2:2">
      <c r="B983" s="4"/>
    </row>
    <row r="984" spans="2:2">
      <c r="B984" s="4"/>
    </row>
    <row r="985" spans="2:2">
      <c r="B985" s="4"/>
    </row>
    <row r="986" spans="2:2">
      <c r="B986" s="4"/>
    </row>
    <row r="987" spans="2:2">
      <c r="B987" s="4"/>
    </row>
    <row r="988" spans="2:2">
      <c r="B988" s="4"/>
    </row>
    <row r="989" spans="2:2">
      <c r="B989" s="4"/>
    </row>
    <row r="990" spans="2:2">
      <c r="B990" s="4"/>
    </row>
    <row r="991" spans="2:2">
      <c r="B991" s="4"/>
    </row>
    <row r="992" spans="2:2">
      <c r="B992" s="4"/>
    </row>
    <row r="993" spans="2:2">
      <c r="B993" s="4"/>
    </row>
    <row r="994" spans="2:2">
      <c r="B994" s="4"/>
    </row>
    <row r="995" spans="2:2">
      <c r="B995" s="4"/>
    </row>
    <row r="996" spans="2:2">
      <c r="B996" s="4"/>
    </row>
    <row r="997" spans="2:2">
      <c r="B997" s="4"/>
    </row>
    <row r="998" spans="2:2">
      <c r="B998" s="4"/>
    </row>
    <row r="999" spans="2:2">
      <c r="B999" s="4"/>
    </row>
    <row r="1000" spans="2:2">
      <c r="B1000" s="4"/>
    </row>
    <row r="1001" spans="2:2">
      <c r="B1001" s="4"/>
    </row>
    <row r="1002" spans="2:2">
      <c r="B1002" s="4"/>
    </row>
    <row r="1003" spans="2:2">
      <c r="B1003" s="4"/>
    </row>
    <row r="1004" spans="2:2">
      <c r="B1004" s="4"/>
    </row>
    <row r="1005" spans="2:2">
      <c r="B1005" s="4"/>
    </row>
    <row r="1006" spans="2:2">
      <c r="B1006" s="4"/>
    </row>
    <row r="1007" spans="2:2">
      <c r="B1007" s="4"/>
    </row>
    <row r="1008" spans="2:2">
      <c r="B1008" s="4"/>
    </row>
    <row r="1009" spans="2:2">
      <c r="B1009" s="4"/>
    </row>
    <row r="1010" spans="2:2">
      <c r="B1010" s="4"/>
    </row>
    <row r="1011" spans="2:2">
      <c r="B1011" s="4"/>
    </row>
    <row r="1012" spans="2:2">
      <c r="B1012" s="4"/>
    </row>
    <row r="1013" spans="2:2">
      <c r="B1013" s="4"/>
    </row>
    <row r="1014" spans="2:2">
      <c r="B1014" s="4"/>
    </row>
    <row r="1015" spans="2:2">
      <c r="B1015" s="4"/>
    </row>
    <row r="1016" spans="2:2">
      <c r="B1016" s="4"/>
    </row>
    <row r="1017" spans="2:2">
      <c r="B1017" s="4"/>
    </row>
    <row r="1018" spans="2:2">
      <c r="B1018" s="4"/>
    </row>
    <row r="1019" spans="2:2">
      <c r="B1019" s="4"/>
    </row>
    <row r="1020" spans="2:2">
      <c r="B1020" s="4"/>
    </row>
    <row r="1021" spans="2:2">
      <c r="B1021" s="4"/>
    </row>
    <row r="1022" spans="2:2">
      <c r="B1022" s="4"/>
    </row>
    <row r="1023" spans="2:2">
      <c r="B1023" s="4"/>
    </row>
    <row r="1024" spans="2:2">
      <c r="B1024" s="4"/>
    </row>
    <row r="1025" spans="2:2">
      <c r="B1025" s="4"/>
    </row>
    <row r="1026" spans="2:2">
      <c r="B1026" s="4"/>
    </row>
    <row r="1027" spans="2:2">
      <c r="B1027" s="4"/>
    </row>
    <row r="1028" spans="2:2">
      <c r="B1028" s="4"/>
    </row>
    <row r="1029" spans="2:2">
      <c r="B1029" s="4"/>
    </row>
    <row r="1030" spans="2:2">
      <c r="B1030" s="4"/>
    </row>
    <row r="1031" spans="2:2">
      <c r="B1031" s="4"/>
    </row>
    <row r="1032" spans="2:2">
      <c r="B1032" s="4"/>
    </row>
    <row r="1033" spans="2:2">
      <c r="B1033" s="4"/>
    </row>
    <row r="1034" spans="2:2">
      <c r="B1034" s="4"/>
    </row>
    <row r="1035" spans="2:2">
      <c r="B1035" s="4"/>
    </row>
    <row r="1036" spans="2:2">
      <c r="B1036" s="4"/>
    </row>
    <row r="1037" spans="2:2">
      <c r="B1037" s="4"/>
    </row>
    <row r="1038" spans="2:2">
      <c r="B1038" s="4"/>
    </row>
    <row r="1039" spans="2:2">
      <c r="B1039" s="4"/>
    </row>
    <row r="1040" spans="2:2">
      <c r="B1040" s="4"/>
    </row>
    <row r="1041" spans="2:2">
      <c r="B1041" s="4"/>
    </row>
    <row r="1042" spans="2:2">
      <c r="B1042" s="4"/>
    </row>
    <row r="1043" spans="2:2">
      <c r="B1043" s="4"/>
    </row>
    <row r="1044" spans="2:2">
      <c r="B1044" s="4"/>
    </row>
    <row r="1045" spans="2:2">
      <c r="B1045" s="4"/>
    </row>
    <row r="1046" spans="2:2">
      <c r="B1046" s="4"/>
    </row>
    <row r="1047" spans="2:2">
      <c r="B1047" s="4"/>
    </row>
    <row r="1048" spans="2:2">
      <c r="B1048" s="4"/>
    </row>
    <row r="1049" spans="2:2">
      <c r="B1049" s="4"/>
    </row>
    <row r="1050" spans="2:2">
      <c r="B1050" s="4"/>
    </row>
    <row r="1051" spans="2:2">
      <c r="B1051" s="4"/>
    </row>
    <row r="1052" spans="2:2">
      <c r="B1052" s="4"/>
    </row>
    <row r="1053" spans="2:2">
      <c r="B1053" s="4"/>
    </row>
    <row r="1054" spans="2:2">
      <c r="B1054" s="4"/>
    </row>
    <row r="1055" spans="2:2">
      <c r="B1055" s="4"/>
    </row>
    <row r="1056" spans="2:2">
      <c r="B1056" s="4"/>
    </row>
    <row r="1057" spans="2:2">
      <c r="B1057" s="4"/>
    </row>
    <row r="1058" spans="2:2">
      <c r="B1058" s="4"/>
    </row>
    <row r="1059" spans="2:2">
      <c r="B1059" s="4"/>
    </row>
    <row r="1060" spans="2:2">
      <c r="B1060" s="4"/>
    </row>
    <row r="1061" spans="2:2">
      <c r="B1061" s="4"/>
    </row>
    <row r="1062" spans="2:2">
      <c r="B1062" s="4"/>
    </row>
    <row r="1063" spans="2:2">
      <c r="B1063" s="4"/>
    </row>
    <row r="1064" spans="2:2">
      <c r="B1064" s="4"/>
    </row>
    <row r="1065" spans="2:2">
      <c r="B1065" s="4"/>
    </row>
    <row r="1066" spans="2:2">
      <c r="B1066" s="4"/>
    </row>
    <row r="1067" spans="2:2">
      <c r="B1067" s="4"/>
    </row>
    <row r="1068" spans="2:2">
      <c r="B1068" s="4"/>
    </row>
    <row r="1069" spans="2:2">
      <c r="B1069" s="4"/>
    </row>
    <row r="1070" spans="2:2">
      <c r="B1070" s="4"/>
    </row>
    <row r="1071" spans="2:2">
      <c r="B1071" s="4"/>
    </row>
    <row r="1072" spans="2:2">
      <c r="B1072" s="4"/>
    </row>
    <row r="1073" spans="2:2">
      <c r="B1073" s="4"/>
    </row>
    <row r="1074" spans="2:2">
      <c r="B1074" s="4"/>
    </row>
    <row r="1075" spans="2:2">
      <c r="B1075" s="4"/>
    </row>
    <row r="1076" spans="2:2">
      <c r="B1076" s="4"/>
    </row>
    <row r="1077" spans="2:2">
      <c r="B1077" s="4"/>
    </row>
    <row r="1078" spans="2:2">
      <c r="B1078" s="4"/>
    </row>
    <row r="1079" spans="2:2">
      <c r="B1079" s="4"/>
    </row>
    <row r="1080" spans="2:2">
      <c r="B1080" s="4"/>
    </row>
    <row r="1081" spans="2:2">
      <c r="B1081" s="4"/>
    </row>
    <row r="1082" spans="2:2">
      <c r="B1082" s="4"/>
    </row>
    <row r="1083" spans="2:2">
      <c r="B1083" s="4"/>
    </row>
    <row r="1084" spans="2:2">
      <c r="B1084" s="4"/>
    </row>
    <row r="1085" spans="2:2">
      <c r="B1085" s="4"/>
    </row>
    <row r="1086" spans="2:2">
      <c r="B1086" s="4"/>
    </row>
    <row r="1087" spans="2:2">
      <c r="B1087" s="4"/>
    </row>
    <row r="1088" spans="2:2">
      <c r="B1088" s="4"/>
    </row>
    <row r="1089" spans="2:2">
      <c r="B1089" s="4"/>
    </row>
    <row r="1090" spans="2:2">
      <c r="B1090" s="4"/>
    </row>
    <row r="1091" spans="2:2">
      <c r="B1091" s="4"/>
    </row>
    <row r="1092" spans="2:2">
      <c r="B1092" s="4"/>
    </row>
    <row r="1093" spans="2:2">
      <c r="B1093" s="4"/>
    </row>
    <row r="1094" spans="2:2">
      <c r="B1094" s="4"/>
    </row>
    <row r="1095" spans="2:2">
      <c r="B1095" s="4"/>
    </row>
    <row r="1096" spans="2:2">
      <c r="B1096" s="4"/>
    </row>
    <row r="1097" spans="2:2">
      <c r="B1097" s="4"/>
    </row>
    <row r="1098" spans="2:2">
      <c r="B1098" s="4"/>
    </row>
    <row r="1099" spans="2:2">
      <c r="B1099" s="4"/>
    </row>
    <row r="1100" spans="2:2">
      <c r="B1100" s="4"/>
    </row>
    <row r="1101" spans="2:2">
      <c r="B1101" s="4"/>
    </row>
    <row r="1102" spans="2:2">
      <c r="B1102" s="4"/>
    </row>
    <row r="1103" spans="2:2">
      <c r="B1103" s="4"/>
    </row>
    <row r="1104" spans="2:2">
      <c r="B1104" s="4"/>
    </row>
    <row r="1105" spans="2:2">
      <c r="B1105" s="4"/>
    </row>
    <row r="1106" spans="2:2">
      <c r="B1106" s="4"/>
    </row>
    <row r="1107" spans="2:2">
      <c r="B1107" s="4"/>
    </row>
    <row r="1108" spans="2:2">
      <c r="B1108" s="4"/>
    </row>
    <row r="1109" spans="2:2">
      <c r="B1109" s="4"/>
    </row>
    <row r="1110" spans="2:2">
      <c r="B1110" s="4"/>
    </row>
    <row r="1111" spans="2:2">
      <c r="B1111" s="4"/>
    </row>
    <row r="1112" spans="2:2">
      <c r="B1112" s="4"/>
    </row>
    <row r="1113" spans="2:2">
      <c r="B1113" s="4"/>
    </row>
    <row r="1114" spans="2:2">
      <c r="B1114" s="4"/>
    </row>
    <row r="1115" spans="2:2">
      <c r="B1115" s="4"/>
    </row>
    <row r="1116" spans="2:2">
      <c r="B1116" s="4"/>
    </row>
    <row r="1117" spans="2:2">
      <c r="B1117" s="4"/>
    </row>
    <row r="1118" spans="2:2">
      <c r="B1118" s="4"/>
    </row>
    <row r="1119" spans="2:2">
      <c r="B1119" s="4"/>
    </row>
    <row r="1120" spans="2:2">
      <c r="B1120" s="4"/>
    </row>
    <row r="1121" spans="2:2">
      <c r="B1121" s="4"/>
    </row>
    <row r="1122" spans="2:2">
      <c r="B1122" s="4"/>
    </row>
    <row r="1123" spans="2:2">
      <c r="B1123" s="4"/>
    </row>
    <row r="1124" spans="2:2">
      <c r="B1124" s="4"/>
    </row>
    <row r="1125" spans="2:2">
      <c r="B1125" s="4"/>
    </row>
    <row r="1126" spans="2:2">
      <c r="B1126" s="4"/>
    </row>
    <row r="1127" spans="2:2">
      <c r="B1127" s="4"/>
    </row>
    <row r="1128" spans="2:2">
      <c r="B1128" s="4"/>
    </row>
    <row r="1129" spans="2:2">
      <c r="B1129" s="4"/>
    </row>
    <row r="1130" spans="2:2">
      <c r="B1130" s="4"/>
    </row>
    <row r="1131" spans="2:2">
      <c r="B1131" s="4"/>
    </row>
    <row r="1132" spans="2:2">
      <c r="B1132" s="4"/>
    </row>
    <row r="1133" spans="2:2">
      <c r="B1133" s="4"/>
    </row>
    <row r="1134" spans="2:2">
      <c r="B1134" s="4"/>
    </row>
    <row r="1135" spans="2:2">
      <c r="B1135" s="4"/>
    </row>
    <row r="1136" spans="2:2">
      <c r="B1136" s="4"/>
    </row>
    <row r="1137" spans="2:2">
      <c r="B1137" s="4"/>
    </row>
    <row r="1138" spans="2:2">
      <c r="B1138" s="4"/>
    </row>
    <row r="1139" spans="2:2">
      <c r="B1139" s="4"/>
    </row>
    <row r="1140" spans="2:2">
      <c r="B1140" s="4"/>
    </row>
    <row r="1141" spans="2:2">
      <c r="B1141" s="4"/>
    </row>
    <row r="1142" spans="2:2">
      <c r="B1142" s="4"/>
    </row>
    <row r="1143" spans="2:2">
      <c r="B1143" s="4"/>
    </row>
    <row r="1144" spans="2:2">
      <c r="B1144" s="4"/>
    </row>
    <row r="1145" spans="2:2">
      <c r="B1145" s="4"/>
    </row>
    <row r="1146" spans="2:2">
      <c r="B1146" s="4"/>
    </row>
    <row r="1147" spans="2:2">
      <c r="B1147" s="4"/>
    </row>
    <row r="1148" spans="2:2">
      <c r="B1148" s="4"/>
    </row>
    <row r="1149" spans="2:2">
      <c r="B1149" s="4"/>
    </row>
    <row r="1150" spans="2:2">
      <c r="B1150" s="4"/>
    </row>
    <row r="1151" spans="2:2">
      <c r="B1151" s="4"/>
    </row>
    <row r="1152" spans="2:2">
      <c r="B1152" s="4"/>
    </row>
    <row r="1153" spans="2:2">
      <c r="B1153" s="4"/>
    </row>
    <row r="1154" spans="2:2">
      <c r="B1154" s="4"/>
    </row>
    <row r="1155" spans="2:2">
      <c r="B1155" s="4"/>
    </row>
    <row r="1156" spans="2:2">
      <c r="B1156" s="4"/>
    </row>
    <row r="1157" spans="2:2">
      <c r="B1157" s="4"/>
    </row>
    <row r="1158" spans="2:2">
      <c r="B1158" s="4"/>
    </row>
    <row r="1159" spans="2:2">
      <c r="B1159" s="4"/>
    </row>
    <row r="1160" spans="2:2">
      <c r="B1160" s="4"/>
    </row>
    <row r="1161" spans="2:2">
      <c r="B1161" s="4"/>
    </row>
    <row r="1162" spans="2:2">
      <c r="B1162" s="4"/>
    </row>
    <row r="1163" spans="2:2">
      <c r="B1163" s="4"/>
    </row>
    <row r="1164" spans="2:2">
      <c r="B1164" s="4"/>
    </row>
    <row r="1165" spans="2:2">
      <c r="B1165" s="4"/>
    </row>
    <row r="1166" spans="2:2">
      <c r="B1166" s="4"/>
    </row>
    <row r="1167" spans="2:2">
      <c r="B1167" s="4"/>
    </row>
    <row r="1168" spans="2:2">
      <c r="B1168" s="4"/>
    </row>
    <row r="1169" spans="2:2">
      <c r="B1169" s="4"/>
    </row>
    <row r="1170" spans="2:2">
      <c r="B1170" s="4"/>
    </row>
    <row r="1171" spans="2:2">
      <c r="B1171" s="4"/>
    </row>
    <row r="1172" spans="2:2">
      <c r="B1172" s="4"/>
    </row>
    <row r="1173" spans="2:2">
      <c r="B1173" s="4"/>
    </row>
    <row r="1174" spans="2:2">
      <c r="B1174" s="4"/>
    </row>
    <row r="1175" spans="2:2">
      <c r="B1175" s="4"/>
    </row>
    <row r="1176" spans="2:2">
      <c r="B1176" s="4"/>
    </row>
    <row r="1177" spans="2:2">
      <c r="B1177" s="4"/>
    </row>
    <row r="1178" spans="2:2">
      <c r="B1178" s="4"/>
    </row>
    <row r="1179" spans="2:2">
      <c r="B1179" s="4"/>
    </row>
    <row r="1180" spans="2:2">
      <c r="B1180" s="4"/>
    </row>
    <row r="1181" spans="2:2">
      <c r="B1181" s="4"/>
    </row>
    <row r="1182" spans="2:2">
      <c r="B1182" s="4"/>
    </row>
    <row r="1183" spans="2:2">
      <c r="B1183" s="4"/>
    </row>
    <row r="1184" spans="2:2">
      <c r="B1184" s="4"/>
    </row>
    <row r="1185" spans="2:2">
      <c r="B1185" s="4"/>
    </row>
    <row r="1186" spans="2:2">
      <c r="B1186" s="4"/>
    </row>
    <row r="1187" spans="2:2">
      <c r="B1187" s="4"/>
    </row>
    <row r="1188" spans="2:2">
      <c r="B1188" s="4"/>
    </row>
    <row r="1189" spans="2:2">
      <c r="B1189" s="4"/>
    </row>
    <row r="1190" spans="2:2">
      <c r="B1190" s="4"/>
    </row>
    <row r="1191" spans="2:2">
      <c r="B1191" s="4"/>
    </row>
    <row r="1192" spans="2:2">
      <c r="B1192" s="4"/>
    </row>
    <row r="1193" spans="2:2">
      <c r="B1193" s="4"/>
    </row>
    <row r="1194" spans="2:2">
      <c r="B1194" s="4"/>
    </row>
    <row r="1195" spans="2:2">
      <c r="B1195" s="4"/>
    </row>
    <row r="1196" spans="2:2">
      <c r="B1196" s="4"/>
    </row>
    <row r="1197" spans="2:2">
      <c r="B1197" s="4"/>
    </row>
    <row r="1198" spans="2:2">
      <c r="B1198" s="4"/>
    </row>
    <row r="1199" spans="2:2">
      <c r="B1199" s="4"/>
    </row>
    <row r="1200" spans="2:2">
      <c r="B1200" s="4"/>
    </row>
    <row r="1201" spans="2:2">
      <c r="B1201" s="4"/>
    </row>
    <row r="1202" spans="2:2">
      <c r="B1202" s="4"/>
    </row>
    <row r="1203" spans="2:2">
      <c r="B1203" s="4"/>
    </row>
    <row r="1204" spans="2:2">
      <c r="B1204" s="4"/>
    </row>
    <row r="1205" spans="2:2">
      <c r="B1205" s="4"/>
    </row>
    <row r="1206" spans="2:2">
      <c r="B1206" s="4"/>
    </row>
    <row r="1207" spans="2:2">
      <c r="B1207" s="4"/>
    </row>
    <row r="1208" spans="2:2">
      <c r="B1208" s="4"/>
    </row>
    <row r="1209" spans="2:2">
      <c r="B1209" s="4"/>
    </row>
    <row r="1210" spans="2:2">
      <c r="B1210" s="4"/>
    </row>
    <row r="1211" spans="2:2">
      <c r="B1211" s="4"/>
    </row>
    <row r="1212" spans="2:2">
      <c r="B1212" s="4"/>
    </row>
    <row r="1213" spans="2:2">
      <c r="B1213" s="4"/>
    </row>
    <row r="1214" spans="2:2">
      <c r="B1214" s="4"/>
    </row>
    <row r="1215" spans="2:2">
      <c r="B1215" s="4"/>
    </row>
    <row r="1216" spans="2:2">
      <c r="B1216" s="4"/>
    </row>
    <row r="1217" spans="2:2">
      <c r="B1217" s="4"/>
    </row>
    <row r="1218" spans="2:2">
      <c r="B1218" s="4"/>
    </row>
    <row r="1219" spans="2:2">
      <c r="B1219" s="4"/>
    </row>
    <row r="1220" spans="2:2">
      <c r="B1220" s="4"/>
    </row>
    <row r="1221" spans="2:2">
      <c r="B1221" s="4"/>
    </row>
    <row r="1222" spans="2:2">
      <c r="B1222" s="4"/>
    </row>
    <row r="1223" spans="2:2">
      <c r="B1223" s="4"/>
    </row>
    <row r="1224" spans="2:2">
      <c r="B1224" s="4"/>
    </row>
    <row r="1225" spans="2:2">
      <c r="B1225" s="4"/>
    </row>
    <row r="1226" spans="2:2">
      <c r="B1226" s="4"/>
    </row>
    <row r="1227" spans="2:2">
      <c r="B1227" s="4"/>
    </row>
    <row r="1228" spans="2:2">
      <c r="B1228" s="4"/>
    </row>
    <row r="1229" spans="2:2">
      <c r="B1229" s="4"/>
    </row>
    <row r="1230" spans="2:2">
      <c r="B1230" s="4"/>
    </row>
    <row r="1231" spans="2:2">
      <c r="B1231" s="4"/>
    </row>
    <row r="1232" spans="2:2">
      <c r="B1232" s="4"/>
    </row>
    <row r="1233" spans="2:2">
      <c r="B1233" s="4"/>
    </row>
    <row r="1234" spans="2:2">
      <c r="B1234" s="4"/>
    </row>
    <row r="1235" spans="2:2">
      <c r="B1235" s="4"/>
    </row>
    <row r="1236" spans="2:2">
      <c r="B1236" s="4"/>
    </row>
    <row r="1237" spans="2:2">
      <c r="B1237" s="4"/>
    </row>
    <row r="1238" spans="2:2">
      <c r="B1238" s="4"/>
    </row>
    <row r="1239" spans="2:2">
      <c r="B1239" s="4"/>
    </row>
    <row r="1240" spans="2:2">
      <c r="B1240" s="4"/>
    </row>
    <row r="1241" spans="2:2">
      <c r="B1241" s="4"/>
    </row>
    <row r="1242" spans="2:2">
      <c r="B1242" s="4"/>
    </row>
    <row r="1243" spans="2:2">
      <c r="B1243" s="4"/>
    </row>
    <row r="1244" spans="2:2">
      <c r="B1244" s="4"/>
    </row>
    <row r="1245" spans="2:2">
      <c r="B1245" s="4"/>
    </row>
    <row r="1246" spans="2:2">
      <c r="B1246" s="4"/>
    </row>
    <row r="1247" spans="2:2">
      <c r="B1247" s="4"/>
    </row>
    <row r="1248" spans="2:2">
      <c r="B1248" s="4"/>
    </row>
    <row r="1249" spans="2:2">
      <c r="B1249" s="4"/>
    </row>
    <row r="1250" spans="2:2">
      <c r="B1250" s="4"/>
    </row>
    <row r="1251" spans="2:2">
      <c r="B1251" s="4"/>
    </row>
    <row r="1252" spans="2:2">
      <c r="B1252" s="4"/>
    </row>
    <row r="1253" spans="2:2">
      <c r="B1253" s="4"/>
    </row>
    <row r="1254" spans="2:2">
      <c r="B1254" s="4"/>
    </row>
    <row r="1255" spans="2:2">
      <c r="B1255" s="4"/>
    </row>
    <row r="1256" spans="2:2">
      <c r="B1256" s="4"/>
    </row>
    <row r="1257" spans="2:2">
      <c r="B1257" s="4"/>
    </row>
    <row r="1258" spans="2:2">
      <c r="B1258" s="4"/>
    </row>
    <row r="1259" spans="2:2">
      <c r="B1259" s="4"/>
    </row>
    <row r="1260" spans="2:2">
      <c r="B1260" s="4"/>
    </row>
    <row r="1261" spans="2:2">
      <c r="B1261" s="4"/>
    </row>
    <row r="1262" spans="2:2">
      <c r="B1262" s="4"/>
    </row>
    <row r="1263" spans="2:2">
      <c r="B1263" s="4"/>
    </row>
    <row r="1264" spans="2:2">
      <c r="B1264" s="4"/>
    </row>
    <row r="1265" spans="2:2">
      <c r="B1265" s="4"/>
    </row>
    <row r="1266" spans="2:2">
      <c r="B1266" s="4"/>
    </row>
    <row r="1267" spans="2:2">
      <c r="B1267" s="4"/>
    </row>
    <row r="1268" spans="2:2">
      <c r="B1268" s="4"/>
    </row>
    <row r="1269" spans="2:2">
      <c r="B1269" s="4"/>
    </row>
    <row r="1270" spans="2:2">
      <c r="B1270" s="4"/>
    </row>
    <row r="1271" spans="2:2">
      <c r="B1271" s="4"/>
    </row>
    <row r="1272" spans="2:2">
      <c r="B1272" s="4"/>
    </row>
    <row r="1273" spans="2:2">
      <c r="B1273" s="4"/>
    </row>
    <row r="1274" spans="2:2">
      <c r="B1274" s="4"/>
    </row>
    <row r="1275" spans="2:2">
      <c r="B1275" s="4"/>
    </row>
    <row r="1276" spans="2:2">
      <c r="B1276" s="4"/>
    </row>
    <row r="1277" spans="2:2">
      <c r="B1277" s="4"/>
    </row>
    <row r="1278" spans="2:2">
      <c r="B1278" s="4"/>
    </row>
    <row r="1279" spans="2:2">
      <c r="B1279" s="4"/>
    </row>
    <row r="1280" spans="2:2">
      <c r="B1280" s="4"/>
    </row>
    <row r="1281" spans="2:2">
      <c r="B1281" s="4"/>
    </row>
    <row r="1282" spans="2:2">
      <c r="B1282" s="4"/>
    </row>
    <row r="1283" spans="2:2">
      <c r="B1283" s="4"/>
    </row>
    <row r="1284" spans="2:2">
      <c r="B1284" s="4"/>
    </row>
    <row r="1285" spans="2:2">
      <c r="B1285" s="4"/>
    </row>
    <row r="1286" spans="2:2">
      <c r="B1286" s="4"/>
    </row>
    <row r="1287" spans="2:2">
      <c r="B1287" s="4"/>
    </row>
    <row r="1288" spans="2:2">
      <c r="B1288" s="4"/>
    </row>
    <row r="1289" spans="2:2">
      <c r="B1289" s="4"/>
    </row>
    <row r="1290" spans="2:2">
      <c r="B1290" s="4"/>
    </row>
    <row r="1291" spans="2:2">
      <c r="B1291" s="4"/>
    </row>
    <row r="1292" spans="2:2">
      <c r="B1292" s="4"/>
    </row>
    <row r="1293" spans="2:2">
      <c r="B1293" s="4"/>
    </row>
    <row r="1294" spans="2:2">
      <c r="B1294" s="4"/>
    </row>
    <row r="1295" spans="2:2">
      <c r="B1295" s="4"/>
    </row>
    <row r="1296" spans="2:2">
      <c r="B1296" s="4"/>
    </row>
    <row r="1297" spans="2:2">
      <c r="B1297" s="4"/>
    </row>
    <row r="1298" spans="2:2">
      <c r="B1298" s="4"/>
    </row>
    <row r="1299" spans="2:2">
      <c r="B1299" s="4"/>
    </row>
    <row r="1300" spans="2:2">
      <c r="B1300" s="4"/>
    </row>
    <row r="1301" spans="2:2">
      <c r="B1301" s="4"/>
    </row>
    <row r="1302" spans="2:2">
      <c r="B1302" s="4"/>
    </row>
    <row r="1303" spans="2:2">
      <c r="B1303" s="4"/>
    </row>
    <row r="1304" spans="2:2">
      <c r="B1304" s="4"/>
    </row>
    <row r="1305" spans="2:2">
      <c r="B1305" s="4"/>
    </row>
    <row r="1306" spans="2:2">
      <c r="B1306" s="4"/>
    </row>
    <row r="1307" spans="2:2">
      <c r="B1307" s="4"/>
    </row>
    <row r="1308" spans="2:2">
      <c r="B1308" s="4"/>
    </row>
    <row r="1309" spans="2:2">
      <c r="B1309" s="4"/>
    </row>
    <row r="1310" spans="2:2">
      <c r="B1310" s="4"/>
    </row>
    <row r="1311" spans="2:2">
      <c r="B1311" s="4"/>
    </row>
    <row r="1312" spans="2:2">
      <c r="B1312" s="4"/>
    </row>
    <row r="1313" spans="2:2">
      <c r="B1313" s="4"/>
    </row>
    <row r="1314" spans="2:2">
      <c r="B1314" s="4"/>
    </row>
    <row r="1315" spans="2:2">
      <c r="B1315" s="4"/>
    </row>
    <row r="1316" spans="2:2">
      <c r="B1316" s="4"/>
    </row>
    <row r="1317" spans="2:2">
      <c r="B1317" s="4"/>
    </row>
    <row r="1318" spans="2:2">
      <c r="B1318" s="4"/>
    </row>
    <row r="1319" spans="2:2">
      <c r="B1319" s="4"/>
    </row>
    <row r="1320" spans="2:2">
      <c r="B1320" s="4"/>
    </row>
    <row r="1321" spans="2:2">
      <c r="B1321" s="4"/>
    </row>
    <row r="1322" spans="2:2">
      <c r="B1322" s="4"/>
    </row>
    <row r="1323" spans="2:2">
      <c r="B1323" s="4"/>
    </row>
    <row r="1324" spans="2:2">
      <c r="B1324" s="4"/>
    </row>
    <row r="1326" spans="2:2">
      <c r="B1326" s="4"/>
    </row>
    <row r="1327" spans="2:2">
      <c r="B1327" s="4"/>
    </row>
    <row r="1328" spans="2:2">
      <c r="B1328" s="4"/>
    </row>
    <row r="1329" spans="2:2">
      <c r="B1329" s="4"/>
    </row>
    <row r="1330" spans="2:2">
      <c r="B1330" s="4"/>
    </row>
    <row r="1331" spans="2:2">
      <c r="B1331" s="4"/>
    </row>
    <row r="1332" spans="2:2">
      <c r="B1332" s="4"/>
    </row>
    <row r="1333" spans="2:2">
      <c r="B1333" s="4"/>
    </row>
    <row r="1334" spans="2:2">
      <c r="B1334" s="4"/>
    </row>
    <row r="1335" spans="2:2">
      <c r="B1335" s="4"/>
    </row>
    <row r="1336" spans="2:2">
      <c r="B1336" s="4"/>
    </row>
    <row r="1337" spans="2:2">
      <c r="B1337" s="4"/>
    </row>
    <row r="1338" spans="2:2">
      <c r="B1338" s="4"/>
    </row>
    <row r="1339" spans="2:2">
      <c r="B1339" s="4"/>
    </row>
    <row r="1340" spans="2:2">
      <c r="B1340" s="4"/>
    </row>
    <row r="1341" spans="2:2">
      <c r="B1341" s="4"/>
    </row>
    <row r="1342" spans="2:2">
      <c r="B1342" s="4"/>
    </row>
    <row r="1343" spans="2:2">
      <c r="B1343" s="4"/>
    </row>
    <row r="1344" spans="2:2">
      <c r="B1344" s="4"/>
    </row>
    <row r="1345" spans="2:2">
      <c r="B1345" s="4"/>
    </row>
    <row r="1346" spans="2:2">
      <c r="B1346" s="4"/>
    </row>
    <row r="1347" spans="2:2">
      <c r="B1347" s="4"/>
    </row>
    <row r="1348" spans="2:2">
      <c r="B1348" s="4"/>
    </row>
    <row r="1349" spans="2:2">
      <c r="B1349" s="4"/>
    </row>
    <row r="1350" spans="2:2">
      <c r="B1350" s="4"/>
    </row>
    <row r="1351" spans="2:2">
      <c r="B1351" s="4"/>
    </row>
    <row r="1352" spans="2:2">
      <c r="B1352" s="4"/>
    </row>
    <row r="1353" spans="2:2">
      <c r="B1353" s="4"/>
    </row>
    <row r="1354" spans="2:2">
      <c r="B1354" s="4"/>
    </row>
    <row r="1355" spans="2:2">
      <c r="B1355" s="4"/>
    </row>
    <row r="1356" spans="2:2">
      <c r="B1356" s="4"/>
    </row>
    <row r="1357" spans="2:2">
      <c r="B1357" s="4"/>
    </row>
    <row r="1358" spans="2:2">
      <c r="B1358" s="4"/>
    </row>
    <row r="1359" spans="2:2">
      <c r="B1359" s="4"/>
    </row>
    <row r="1360" spans="2:2">
      <c r="B1360" s="4"/>
    </row>
    <row r="1361" spans="2:2">
      <c r="B1361" s="4"/>
    </row>
    <row r="1362" spans="2:2">
      <c r="B1362" s="4"/>
    </row>
    <row r="1363" spans="2:2">
      <c r="B1363" s="4"/>
    </row>
    <row r="1364" spans="2:2">
      <c r="B1364" s="4"/>
    </row>
    <row r="1365" spans="2:2">
      <c r="B1365" s="4"/>
    </row>
    <row r="1366" spans="2:2">
      <c r="B1366" s="4"/>
    </row>
    <row r="1367" spans="2:2">
      <c r="B1367" s="4"/>
    </row>
    <row r="1368" spans="2:2">
      <c r="B1368" s="4"/>
    </row>
    <row r="1369" spans="2:2">
      <c r="B1369" s="4"/>
    </row>
    <row r="1370" spans="2:2">
      <c r="B1370" s="4"/>
    </row>
    <row r="1371" spans="2:2">
      <c r="B1371" s="4"/>
    </row>
    <row r="1372" spans="2:2">
      <c r="B1372" s="4"/>
    </row>
    <row r="1373" spans="2:2">
      <c r="B1373" s="4"/>
    </row>
    <row r="1374" spans="2:2">
      <c r="B1374" s="4"/>
    </row>
    <row r="1375" spans="2:2">
      <c r="B1375" s="4"/>
    </row>
    <row r="1376" spans="2:2">
      <c r="B1376" s="4"/>
    </row>
    <row r="1377" spans="2:2">
      <c r="B1377" s="4"/>
    </row>
    <row r="1378" spans="2:2">
      <c r="B1378" s="4"/>
    </row>
    <row r="1379" spans="2:2">
      <c r="B1379" s="4"/>
    </row>
    <row r="1380" spans="2:2">
      <c r="B1380" s="4"/>
    </row>
    <row r="1381" spans="2:2">
      <c r="B1381" s="4"/>
    </row>
    <row r="1382" spans="2:2">
      <c r="B1382" s="4"/>
    </row>
    <row r="1383" spans="2:2">
      <c r="B1383" s="4"/>
    </row>
    <row r="1384" spans="2:2">
      <c r="B1384" s="4"/>
    </row>
    <row r="1385" spans="2:2">
      <c r="B1385" s="4"/>
    </row>
    <row r="1386" spans="2:2">
      <c r="B1386" s="4"/>
    </row>
    <row r="1387" spans="2:2">
      <c r="B1387" s="4"/>
    </row>
    <row r="1388" spans="2:2">
      <c r="B1388" s="4"/>
    </row>
    <row r="1389" spans="2:2">
      <c r="B1389" s="4"/>
    </row>
    <row r="1390" spans="2:2">
      <c r="B1390" s="4"/>
    </row>
    <row r="1392" spans="2:2">
      <c r="B1392" s="4"/>
    </row>
    <row r="1393" spans="2:2">
      <c r="B1393" s="4"/>
    </row>
    <row r="1394" spans="2:2">
      <c r="B1394" s="4"/>
    </row>
    <row r="1395" spans="2:2">
      <c r="B1395" s="4"/>
    </row>
    <row r="1396" spans="2:2">
      <c r="B1396" s="4"/>
    </row>
    <row r="1397" spans="2:2">
      <c r="B1397" s="4"/>
    </row>
    <row r="1398" spans="2:2">
      <c r="B1398" s="4"/>
    </row>
    <row r="1399" spans="2:2">
      <c r="B1399" s="4"/>
    </row>
    <row r="1400" spans="2:2">
      <c r="B1400" s="4"/>
    </row>
    <row r="1401" spans="2:2">
      <c r="B1401" s="4"/>
    </row>
    <row r="1402" spans="2:2">
      <c r="B1402" s="4"/>
    </row>
    <row r="1403" spans="2:2">
      <c r="B1403" s="4"/>
    </row>
    <row r="1404" spans="2:2">
      <c r="B1404" s="4"/>
    </row>
    <row r="1405" spans="2:2">
      <c r="B1405" s="4"/>
    </row>
    <row r="1406" spans="2:2">
      <c r="B1406" s="4"/>
    </row>
    <row r="1407" spans="2:2">
      <c r="B1407" s="4"/>
    </row>
    <row r="1408" spans="2:2">
      <c r="B1408" s="4"/>
    </row>
    <row r="1409" spans="2:2">
      <c r="B1409" s="4"/>
    </row>
    <row r="1410" spans="2:2">
      <c r="B1410" s="4"/>
    </row>
    <row r="1411" spans="2:2">
      <c r="B1411" s="4"/>
    </row>
    <row r="1412" spans="2:2">
      <c r="B1412" s="4"/>
    </row>
    <row r="1413" spans="2:2">
      <c r="B1413" s="4"/>
    </row>
    <row r="1414" spans="2:2">
      <c r="B1414" s="4"/>
    </row>
    <row r="1415" spans="2:2">
      <c r="B1415" s="4"/>
    </row>
    <row r="1416" spans="2:2">
      <c r="B1416" s="4"/>
    </row>
    <row r="1417" spans="2:2">
      <c r="B1417" s="4"/>
    </row>
    <row r="1418" spans="2:2">
      <c r="B1418" s="4"/>
    </row>
    <row r="1419" spans="2:2">
      <c r="B1419" s="4"/>
    </row>
    <row r="1420" spans="2:2">
      <c r="B1420" s="4"/>
    </row>
    <row r="1421" spans="2:2">
      <c r="B1421" s="4"/>
    </row>
    <row r="1422" spans="2:2">
      <c r="B1422" s="4"/>
    </row>
    <row r="1423" spans="2:2">
      <c r="B1423" s="4"/>
    </row>
    <row r="1424" spans="2:2">
      <c r="B1424" s="4"/>
    </row>
    <row r="1425" spans="2:2">
      <c r="B1425" s="4"/>
    </row>
    <row r="1426" spans="2:2">
      <c r="B1426" s="4"/>
    </row>
    <row r="1427" spans="2:2">
      <c r="B1427" s="4"/>
    </row>
    <row r="1428" spans="2:2">
      <c r="B1428" s="4"/>
    </row>
    <row r="1429" spans="2:2">
      <c r="B1429" s="4"/>
    </row>
    <row r="1430" spans="2:2">
      <c r="B1430" s="4"/>
    </row>
    <row r="1431" spans="2:2">
      <c r="B1431" s="4"/>
    </row>
    <row r="1432" spans="2:2">
      <c r="B1432" s="4"/>
    </row>
    <row r="1433" spans="2:2">
      <c r="B1433" s="4"/>
    </row>
    <row r="1434" spans="2:2">
      <c r="B1434" s="4"/>
    </row>
    <row r="1435" spans="2:2">
      <c r="B1435" s="4"/>
    </row>
    <row r="1436" spans="2:2">
      <c r="B1436" s="4"/>
    </row>
    <row r="1437" spans="2:2">
      <c r="B1437" s="4"/>
    </row>
    <row r="1438" spans="2:2">
      <c r="B1438" s="4"/>
    </row>
    <row r="1439" spans="2:2">
      <c r="B1439" s="4"/>
    </row>
    <row r="1440" spans="2:2">
      <c r="B1440" s="4"/>
    </row>
    <row r="1441" spans="2:2">
      <c r="B1441" s="4"/>
    </row>
    <row r="1442" spans="2:2">
      <c r="B1442" s="4"/>
    </row>
    <row r="1443" spans="2:2">
      <c r="B1443" s="4"/>
    </row>
    <row r="1444" spans="2:2">
      <c r="B1444" s="4"/>
    </row>
    <row r="1445" spans="2:2">
      <c r="B1445" s="4"/>
    </row>
    <row r="1446" spans="2:2">
      <c r="B1446" s="4"/>
    </row>
    <row r="1447" spans="2:2">
      <c r="B1447" s="4"/>
    </row>
    <row r="1448" spans="2:2">
      <c r="B1448" s="4"/>
    </row>
    <row r="1449" spans="2:2">
      <c r="B1449" s="4"/>
    </row>
    <row r="1450" spans="2:2">
      <c r="B1450" s="4"/>
    </row>
    <row r="1451" spans="2:2">
      <c r="B1451" s="4"/>
    </row>
    <row r="1452" spans="2:2">
      <c r="B1452" s="4"/>
    </row>
    <row r="1454" spans="2:2">
      <c r="B1454" s="4"/>
    </row>
    <row r="1455" spans="2:2">
      <c r="B1455" s="4"/>
    </row>
    <row r="1456" spans="2:2">
      <c r="B1456" s="4"/>
    </row>
    <row r="1458" spans="2:2">
      <c r="B1458" s="4"/>
    </row>
    <row r="1459" spans="2:2">
      <c r="B1459" s="4"/>
    </row>
    <row r="1460" spans="2:2">
      <c r="B1460" s="4"/>
    </row>
    <row r="1461" spans="2:2">
      <c r="B1461" s="4"/>
    </row>
    <row r="1462" spans="2:2">
      <c r="B1462" s="4"/>
    </row>
    <row r="1463" spans="2:2">
      <c r="B1463" s="4"/>
    </row>
    <row r="1464" spans="2:2">
      <c r="B1464" s="4"/>
    </row>
    <row r="1465" spans="2:2">
      <c r="B1465" s="4"/>
    </row>
    <row r="1466" spans="2:2">
      <c r="B1466" s="4"/>
    </row>
    <row r="1467" spans="2:2">
      <c r="B1467" s="4"/>
    </row>
    <row r="1468" spans="2:2">
      <c r="B1468" s="4"/>
    </row>
    <row r="1469" spans="2:2">
      <c r="B1469" s="4"/>
    </row>
    <row r="1470" spans="2:2">
      <c r="B1470" s="4"/>
    </row>
    <row r="1471" spans="2:2">
      <c r="B1471" s="4"/>
    </row>
    <row r="1472" spans="2:2">
      <c r="B1472" s="4"/>
    </row>
    <row r="1473" spans="2:2">
      <c r="B1473" s="4"/>
    </row>
    <row r="1474" spans="2:2">
      <c r="B1474" s="4"/>
    </row>
    <row r="1475" spans="2:2">
      <c r="B1475" s="4"/>
    </row>
    <row r="1476" spans="2:2">
      <c r="B1476" s="4"/>
    </row>
    <row r="1477" spans="2:2">
      <c r="B1477" s="4"/>
    </row>
    <row r="1478" spans="2:2">
      <c r="B1478" s="4"/>
    </row>
    <row r="1479" spans="2:2">
      <c r="B1479" s="4"/>
    </row>
    <row r="1480" spans="2:2">
      <c r="B1480" s="4"/>
    </row>
    <row r="1481" spans="2:2">
      <c r="B1481" s="4"/>
    </row>
    <row r="1482" spans="2:2">
      <c r="B1482" s="4"/>
    </row>
    <row r="1483" spans="2:2">
      <c r="B1483" s="4"/>
    </row>
    <row r="1484" spans="2:2">
      <c r="B1484" s="4"/>
    </row>
    <row r="1485" spans="2:2">
      <c r="B1485" s="4"/>
    </row>
    <row r="1486" spans="2:2">
      <c r="B1486" s="4"/>
    </row>
    <row r="1487" spans="2:2">
      <c r="B1487" s="4"/>
    </row>
    <row r="1488" spans="2:2">
      <c r="B1488" s="4"/>
    </row>
    <row r="1489" spans="2:2">
      <c r="B1489" s="4"/>
    </row>
    <row r="1490" spans="2:2">
      <c r="B1490" s="4"/>
    </row>
    <row r="1491" spans="2:2">
      <c r="B1491" s="4"/>
    </row>
    <row r="1492" spans="2:2">
      <c r="B1492" s="4"/>
    </row>
    <row r="1493" spans="2:2">
      <c r="B1493" s="4"/>
    </row>
    <row r="1494" spans="2:2">
      <c r="B1494" s="4"/>
    </row>
    <row r="1495" spans="2:2">
      <c r="B1495" s="4"/>
    </row>
    <row r="1496" spans="2:2">
      <c r="B1496" s="4"/>
    </row>
    <row r="1497" spans="2:2">
      <c r="B1497" s="4"/>
    </row>
    <row r="1498" spans="2:2">
      <c r="B1498" s="4"/>
    </row>
    <row r="1499" spans="2:2">
      <c r="B1499" s="4"/>
    </row>
    <row r="1500" spans="2:2">
      <c r="B1500" s="4"/>
    </row>
    <row r="1501" spans="2:2">
      <c r="B1501" s="4"/>
    </row>
    <row r="1502" spans="2:2">
      <c r="B1502" s="4"/>
    </row>
    <row r="1503" spans="2:2">
      <c r="B1503" s="4"/>
    </row>
    <row r="1504" spans="2:2">
      <c r="B1504" s="4"/>
    </row>
    <row r="1505" spans="2:2">
      <c r="B1505" s="4"/>
    </row>
    <row r="1506" spans="2:2">
      <c r="B1506" s="4"/>
    </row>
    <row r="1507" spans="2:2">
      <c r="B1507" s="4"/>
    </row>
    <row r="1508" spans="2:2">
      <c r="B1508" s="4"/>
    </row>
    <row r="1509" spans="2:2">
      <c r="B1509" s="4"/>
    </row>
    <row r="1510" spans="2:2">
      <c r="B1510" s="4"/>
    </row>
    <row r="1511" spans="2:2">
      <c r="B1511" s="4"/>
    </row>
    <row r="1512" spans="2:2">
      <c r="B1512" s="4"/>
    </row>
    <row r="1513" spans="2:2">
      <c r="B1513" s="4"/>
    </row>
    <row r="1514" spans="2:2">
      <c r="B1514" s="4"/>
    </row>
    <row r="1515" spans="2:2">
      <c r="B1515" s="4"/>
    </row>
    <row r="1516" spans="2:2">
      <c r="B1516" s="4"/>
    </row>
    <row r="1517" spans="2:2">
      <c r="B1517" s="4"/>
    </row>
    <row r="1518" spans="2:2">
      <c r="B1518" s="4"/>
    </row>
    <row r="1519" spans="2:2">
      <c r="B1519" s="4"/>
    </row>
    <row r="1520" spans="2:2">
      <c r="B1520" s="4"/>
    </row>
    <row r="1521" spans="2:2">
      <c r="B1521" s="4"/>
    </row>
    <row r="1522" spans="2:2">
      <c r="B1522" s="4"/>
    </row>
    <row r="1523" spans="2:2">
      <c r="B1523" s="4"/>
    </row>
    <row r="1524" spans="2:2">
      <c r="B1524" s="4"/>
    </row>
    <row r="1525" spans="2:2">
      <c r="B1525" s="4"/>
    </row>
    <row r="1526" spans="2:2">
      <c r="B1526" s="4"/>
    </row>
    <row r="1527" spans="2:2">
      <c r="B1527" s="4"/>
    </row>
    <row r="1528" spans="2:2">
      <c r="B1528" s="4"/>
    </row>
    <row r="1529" spans="2:2">
      <c r="B1529" s="4"/>
    </row>
    <row r="1530" spans="2:2">
      <c r="B1530" s="4"/>
    </row>
    <row r="1531" spans="2:2">
      <c r="B1531" s="4"/>
    </row>
    <row r="1532" spans="2:2">
      <c r="B1532" s="4"/>
    </row>
    <row r="1533" spans="2:2">
      <c r="B1533" s="4"/>
    </row>
    <row r="1534" spans="2:2">
      <c r="B1534" s="4"/>
    </row>
    <row r="1535" spans="2:2">
      <c r="B1535" s="4"/>
    </row>
    <row r="1536" spans="2:2">
      <c r="B1536" s="4"/>
    </row>
    <row r="1537" spans="2:2">
      <c r="B1537" s="4"/>
    </row>
    <row r="1538" spans="2:2">
      <c r="B1538" s="4"/>
    </row>
    <row r="1539" spans="2:2">
      <c r="B1539" s="4"/>
    </row>
    <row r="1540" spans="2:2">
      <c r="B1540" s="4"/>
    </row>
    <row r="1541" spans="2:2">
      <c r="B1541" s="4"/>
    </row>
    <row r="1542" spans="2:2">
      <c r="B1542" s="4"/>
    </row>
    <row r="1543" spans="2:2">
      <c r="B1543" s="4"/>
    </row>
    <row r="1544" spans="2:2">
      <c r="B1544" s="4"/>
    </row>
    <row r="1545" spans="2:2">
      <c r="B1545" s="4"/>
    </row>
    <row r="1546" spans="2:2">
      <c r="B1546" s="4"/>
    </row>
    <row r="1547" spans="2:2">
      <c r="B1547" s="4"/>
    </row>
    <row r="1548" spans="2:2">
      <c r="B1548" s="4"/>
    </row>
    <row r="1549" spans="2:2">
      <c r="B1549" s="4"/>
    </row>
    <row r="1550" spans="2:2">
      <c r="B1550" s="4"/>
    </row>
    <row r="1551" spans="2:2">
      <c r="B1551" s="4"/>
    </row>
    <row r="1552" spans="2:2">
      <c r="B1552" s="4"/>
    </row>
    <row r="1553" spans="2:2">
      <c r="B1553" s="4"/>
    </row>
    <row r="1554" spans="2:2">
      <c r="B1554" s="4"/>
    </row>
    <row r="1555" spans="2:2">
      <c r="B1555" s="4"/>
    </row>
    <row r="1556" spans="2:2">
      <c r="B1556" s="4"/>
    </row>
    <row r="1557" spans="2:2">
      <c r="B1557" s="4"/>
    </row>
    <row r="1558" spans="2:2">
      <c r="B1558" s="4"/>
    </row>
    <row r="1559" spans="2:2">
      <c r="B1559" s="4"/>
    </row>
    <row r="1560" spans="2:2">
      <c r="B1560" s="4"/>
    </row>
    <row r="1561" spans="2:2">
      <c r="B1561" s="4"/>
    </row>
    <row r="1562" spans="2:2">
      <c r="B1562" s="4"/>
    </row>
    <row r="1563" spans="2:2">
      <c r="B1563" s="4"/>
    </row>
    <row r="1564" spans="2:2">
      <c r="B1564" s="4"/>
    </row>
    <row r="1565" spans="2:2">
      <c r="B1565" s="4"/>
    </row>
    <row r="1566" spans="2:2">
      <c r="B1566" s="4"/>
    </row>
    <row r="1567" spans="2:2">
      <c r="B1567" s="4"/>
    </row>
    <row r="1568" spans="2:2">
      <c r="B1568" s="4"/>
    </row>
    <row r="1569" spans="2:2">
      <c r="B1569" s="4"/>
    </row>
    <row r="1570" spans="2:2">
      <c r="B1570" s="4"/>
    </row>
    <row r="1571" spans="2:2">
      <c r="B1571" s="4"/>
    </row>
    <row r="1572" spans="2:2">
      <c r="B1572" s="4"/>
    </row>
    <row r="1573" spans="2:2">
      <c r="B1573" s="4"/>
    </row>
    <row r="1574" spans="2:2">
      <c r="B1574" s="4"/>
    </row>
    <row r="1575" spans="2:2">
      <c r="B1575" s="4"/>
    </row>
    <row r="1576" spans="2:2">
      <c r="B1576" s="4"/>
    </row>
    <row r="1577" spans="2:2">
      <c r="B1577" s="4"/>
    </row>
    <row r="1578" spans="2:2">
      <c r="B1578" s="4"/>
    </row>
    <row r="1579" spans="2:2">
      <c r="B1579" s="4"/>
    </row>
    <row r="1580" spans="2:2">
      <c r="B1580" s="4"/>
    </row>
    <row r="1581" spans="2:2">
      <c r="B1581" s="4"/>
    </row>
    <row r="1582" spans="2:2">
      <c r="B1582" s="4"/>
    </row>
    <row r="1583" spans="2:2">
      <c r="B1583" s="4"/>
    </row>
    <row r="1584" spans="2:2">
      <c r="B1584" s="4"/>
    </row>
    <row r="1585" spans="2:2">
      <c r="B1585" s="4"/>
    </row>
    <row r="1586" spans="2:2">
      <c r="B1586" s="4"/>
    </row>
    <row r="1587" spans="2:2">
      <c r="B1587" s="4"/>
    </row>
    <row r="1588" spans="2:2">
      <c r="B1588" s="4"/>
    </row>
    <row r="1589" spans="2:2">
      <c r="B1589" s="4"/>
    </row>
    <row r="1590" spans="2:2">
      <c r="B1590" s="4"/>
    </row>
    <row r="1591" spans="2:2">
      <c r="B1591" s="4"/>
    </row>
    <row r="1592" spans="2:2">
      <c r="B1592" s="4"/>
    </row>
    <row r="1593" spans="2:2">
      <c r="B1593" s="4"/>
    </row>
    <row r="1594" spans="2:2">
      <c r="B1594" s="4"/>
    </row>
    <row r="1595" spans="2:2">
      <c r="B1595" s="4"/>
    </row>
    <row r="1596" spans="2:2">
      <c r="B1596" s="4"/>
    </row>
    <row r="1597" spans="2:2">
      <c r="B1597" s="4"/>
    </row>
    <row r="1598" spans="2:2">
      <c r="B1598" s="4"/>
    </row>
    <row r="1599" spans="2:2">
      <c r="B1599" s="4"/>
    </row>
    <row r="1600" spans="2:2">
      <c r="B1600" s="4"/>
    </row>
    <row r="1601" spans="2:2">
      <c r="B1601" s="4"/>
    </row>
    <row r="1602" spans="2:2">
      <c r="B1602" s="4"/>
    </row>
    <row r="1603" spans="2:2">
      <c r="B1603" s="4"/>
    </row>
    <row r="1604" spans="2:2">
      <c r="B1604" s="4"/>
    </row>
    <row r="1605" spans="2:2">
      <c r="B1605" s="4"/>
    </row>
    <row r="1606" spans="2:2">
      <c r="B1606" s="4"/>
    </row>
    <row r="1607" spans="2:2">
      <c r="B1607" s="4"/>
    </row>
    <row r="1608" spans="2:2">
      <c r="B1608" s="4"/>
    </row>
    <row r="1609" spans="2:2">
      <c r="B1609" s="4"/>
    </row>
    <row r="1610" spans="2:2">
      <c r="B1610" s="4"/>
    </row>
    <row r="1611" spans="2:2">
      <c r="B1611" s="4"/>
    </row>
    <row r="1612" spans="2:2">
      <c r="B1612" s="4"/>
    </row>
    <row r="1613" spans="2:2">
      <c r="B1613" s="4"/>
    </row>
    <row r="1614" spans="2:2">
      <c r="B1614" s="4"/>
    </row>
    <row r="1615" spans="2:2">
      <c r="B1615" s="4"/>
    </row>
    <row r="1616" spans="2:2">
      <c r="B1616" s="4"/>
    </row>
    <row r="1617" spans="2:2">
      <c r="B1617" s="4"/>
    </row>
    <row r="1618" spans="2:2">
      <c r="B1618" s="4"/>
    </row>
    <row r="1619" spans="2:2">
      <c r="B1619" s="4"/>
    </row>
    <row r="1620" spans="2:2">
      <c r="B1620" s="4"/>
    </row>
    <row r="1621" spans="2:2">
      <c r="B1621" s="4"/>
    </row>
    <row r="1622" spans="2:2">
      <c r="B1622" s="4"/>
    </row>
    <row r="1623" spans="2:2">
      <c r="B1623" s="4"/>
    </row>
    <row r="1624" spans="2:2">
      <c r="B1624" s="4"/>
    </row>
    <row r="1625" spans="2:2">
      <c r="B1625" s="4"/>
    </row>
    <row r="1626" spans="2:2">
      <c r="B1626" s="4"/>
    </row>
    <row r="1627" spans="2:2">
      <c r="B1627" s="4"/>
    </row>
    <row r="1628" spans="2:2">
      <c r="B1628" s="4"/>
    </row>
    <row r="1629" spans="2:2">
      <c r="B1629" s="4"/>
    </row>
    <row r="1630" spans="2:2">
      <c r="B1630" s="4"/>
    </row>
    <row r="1631" spans="2:2">
      <c r="B1631" s="4"/>
    </row>
    <row r="1632" spans="2:2">
      <c r="B1632" s="4"/>
    </row>
    <row r="1633" spans="2:2">
      <c r="B1633" s="4"/>
    </row>
    <row r="1634" spans="2:2">
      <c r="B1634" s="4"/>
    </row>
    <row r="1635" spans="2:2">
      <c r="B1635" s="4"/>
    </row>
    <row r="1636" spans="2:2">
      <c r="B1636" s="4"/>
    </row>
    <row r="1637" spans="2:2">
      <c r="B1637" s="4"/>
    </row>
    <row r="1638" spans="2:2">
      <c r="B1638" s="4"/>
    </row>
    <row r="1639" spans="2:2">
      <c r="B1639" s="4"/>
    </row>
    <row r="1640" spans="2:2">
      <c r="B1640" s="4"/>
    </row>
    <row r="1641" spans="2:2">
      <c r="B1641" s="4"/>
    </row>
    <row r="1642" spans="2:2">
      <c r="B1642" s="4"/>
    </row>
    <row r="1643" spans="2:2">
      <c r="B1643" s="4"/>
    </row>
    <row r="1644" spans="2:2">
      <c r="B1644" s="4"/>
    </row>
    <row r="1645" spans="2:2">
      <c r="B1645" s="4"/>
    </row>
    <row r="1646" spans="2:2">
      <c r="B1646" s="4"/>
    </row>
    <row r="1647" spans="2:2">
      <c r="B1647" s="4"/>
    </row>
    <row r="1649" spans="2:2">
      <c r="B1649" s="4"/>
    </row>
    <row r="1651" spans="2:2">
      <c r="B1651" s="4"/>
    </row>
    <row r="1652" spans="2:2">
      <c r="B1652" s="4"/>
    </row>
    <row r="1653" spans="2:2">
      <c r="B1653" s="4"/>
    </row>
    <row r="1654" spans="2:2">
      <c r="B1654" s="4"/>
    </row>
    <row r="1655" spans="2:2">
      <c r="B1655" s="4"/>
    </row>
    <row r="1656" spans="2:2">
      <c r="B1656" s="4"/>
    </row>
    <row r="1657" spans="2:2">
      <c r="B1657" s="4"/>
    </row>
    <row r="1658" spans="2:2">
      <c r="B1658" s="4"/>
    </row>
    <row r="1659" spans="2:2">
      <c r="B1659" s="4"/>
    </row>
    <row r="1660" spans="2:2">
      <c r="B1660" s="4"/>
    </row>
    <row r="1661" spans="2:2">
      <c r="B1661" s="4"/>
    </row>
    <row r="1662" spans="2:2">
      <c r="B1662" s="4"/>
    </row>
    <row r="1663" spans="2:2">
      <c r="B1663" s="4"/>
    </row>
    <row r="1664" spans="2:2">
      <c r="B1664" s="4"/>
    </row>
    <row r="1665" spans="2:2">
      <c r="B1665" s="4"/>
    </row>
    <row r="1666" spans="2:2">
      <c r="B1666" s="4"/>
    </row>
    <row r="1667" spans="2:2">
      <c r="B1667" s="4"/>
    </row>
    <row r="1668" spans="2:2">
      <c r="B1668" s="4"/>
    </row>
    <row r="1669" spans="2:2">
      <c r="B1669" s="4"/>
    </row>
    <row r="1670" spans="2:2">
      <c r="B1670" s="4"/>
    </row>
    <row r="1671" spans="2:2">
      <c r="B1671" s="4"/>
    </row>
    <row r="1672" spans="2:2">
      <c r="B1672" s="4"/>
    </row>
    <row r="1673" spans="2:2">
      <c r="B1673" s="4"/>
    </row>
    <row r="1674" spans="2:2">
      <c r="B1674" s="4"/>
    </row>
    <row r="1675" spans="2:2">
      <c r="B1675" s="4"/>
    </row>
    <row r="1676" spans="2:2">
      <c r="B1676" s="4"/>
    </row>
    <row r="1677" spans="2:2">
      <c r="B1677" s="4"/>
    </row>
    <row r="1678" spans="2:2">
      <c r="B1678" s="4"/>
    </row>
    <row r="1679" spans="2:2">
      <c r="B1679" s="4"/>
    </row>
    <row r="1680" spans="2:2">
      <c r="B1680" s="4"/>
    </row>
    <row r="1681" spans="2:2">
      <c r="B1681" s="4"/>
    </row>
    <row r="1682" spans="2:2">
      <c r="B1682" s="4"/>
    </row>
    <row r="1683" spans="2:2">
      <c r="B1683" s="4"/>
    </row>
    <row r="1684" spans="2:2">
      <c r="B1684" s="4"/>
    </row>
    <row r="1685" spans="2:2">
      <c r="B1685" s="4"/>
    </row>
    <row r="1686" spans="2:2">
      <c r="B1686" s="4"/>
    </row>
    <row r="1687" spans="2:2">
      <c r="B1687" s="4"/>
    </row>
    <row r="1688" spans="2:2">
      <c r="B1688" s="4"/>
    </row>
    <row r="1689" spans="2:2">
      <c r="B1689" s="4"/>
    </row>
    <row r="1690" spans="2:2">
      <c r="B1690" s="4"/>
    </row>
    <row r="1691" spans="2:2">
      <c r="B1691" s="4"/>
    </row>
    <row r="1692" spans="2:2">
      <c r="B1692" s="4"/>
    </row>
    <row r="1693" spans="2:2">
      <c r="B1693" s="4"/>
    </row>
    <row r="1694" spans="2:2">
      <c r="B1694" s="4"/>
    </row>
    <row r="1695" spans="2:2">
      <c r="B1695" s="4"/>
    </row>
    <row r="1696" spans="2:2">
      <c r="B1696" s="4"/>
    </row>
    <row r="1697" spans="2:2">
      <c r="B1697" s="4"/>
    </row>
    <row r="1698" spans="2:2">
      <c r="B1698" s="4"/>
    </row>
    <row r="1699" spans="2:2">
      <c r="B1699" s="4"/>
    </row>
    <row r="1700" spans="2:2">
      <c r="B1700" s="4"/>
    </row>
    <row r="1701" spans="2:2">
      <c r="B1701" s="4"/>
    </row>
    <row r="1702" spans="2:2">
      <c r="B1702" s="4"/>
    </row>
    <row r="1703" spans="2:2">
      <c r="B1703" s="4"/>
    </row>
    <row r="1704" spans="2:2">
      <c r="B1704" s="4"/>
    </row>
    <row r="1705" spans="2:2">
      <c r="B1705" s="4"/>
    </row>
    <row r="1706" spans="2:2">
      <c r="B1706" s="4"/>
    </row>
    <row r="1707" spans="2:2">
      <c r="B1707" s="4"/>
    </row>
    <row r="1708" spans="2:2">
      <c r="B1708" s="4"/>
    </row>
    <row r="1709" spans="2:2">
      <c r="B1709" s="4"/>
    </row>
    <row r="1710" spans="2:2">
      <c r="B1710" s="4"/>
    </row>
    <row r="1711" spans="2:2">
      <c r="B1711" s="4"/>
    </row>
    <row r="1712" spans="2:2">
      <c r="B1712" s="4"/>
    </row>
    <row r="1713" spans="2:2">
      <c r="B1713" s="4"/>
    </row>
    <row r="1714" spans="2:2">
      <c r="B1714" s="4"/>
    </row>
    <row r="1715" spans="2:2">
      <c r="B1715" s="4"/>
    </row>
    <row r="1716" spans="2:2">
      <c r="B1716" s="4"/>
    </row>
    <row r="1717" spans="2:2">
      <c r="B1717" s="4"/>
    </row>
    <row r="1718" spans="2:2">
      <c r="B1718" s="4"/>
    </row>
    <row r="1719" spans="2:2">
      <c r="B1719" s="4"/>
    </row>
    <row r="1720" spans="2:2">
      <c r="B1720" s="4"/>
    </row>
    <row r="1721" spans="2:2">
      <c r="B1721" s="4"/>
    </row>
    <row r="1722" spans="2:2">
      <c r="B1722" s="4"/>
    </row>
    <row r="1723" spans="2:2">
      <c r="B1723" s="4"/>
    </row>
    <row r="1724" spans="2:2">
      <c r="B1724" s="4"/>
    </row>
    <row r="1725" spans="2:2">
      <c r="B1725" s="4"/>
    </row>
    <row r="1726" spans="2:2">
      <c r="B1726" s="4"/>
    </row>
    <row r="1727" spans="2:2">
      <c r="B1727" s="4"/>
    </row>
    <row r="1728" spans="2:2">
      <c r="B1728" s="4"/>
    </row>
    <row r="1729" spans="2:2">
      <c r="B1729" s="4"/>
    </row>
    <row r="1730" spans="2:2">
      <c r="B1730" s="4"/>
    </row>
    <row r="1731" spans="2:2">
      <c r="B1731" s="4"/>
    </row>
    <row r="1732" spans="2:2">
      <c r="B1732" s="4"/>
    </row>
    <row r="1733" spans="2:2">
      <c r="B1733" s="4"/>
    </row>
    <row r="1734" spans="2:2">
      <c r="B1734" s="4"/>
    </row>
    <row r="1735" spans="2:2">
      <c r="B1735" s="4"/>
    </row>
    <row r="1736" spans="2:2">
      <c r="B1736" s="4"/>
    </row>
    <row r="1737" spans="2:2">
      <c r="B1737" s="4"/>
    </row>
    <row r="1738" spans="2:2">
      <c r="B1738" s="4"/>
    </row>
    <row r="1739" spans="2:2">
      <c r="B1739" s="4"/>
    </row>
    <row r="1740" spans="2:2">
      <c r="B1740" s="4"/>
    </row>
    <row r="1741" spans="2:2">
      <c r="B1741" s="4"/>
    </row>
    <row r="1742" spans="2:2">
      <c r="B1742" s="4"/>
    </row>
    <row r="1743" spans="2:2">
      <c r="B1743" s="4"/>
    </row>
    <row r="1744" spans="2:2">
      <c r="B1744" s="4"/>
    </row>
    <row r="1745" spans="2:2">
      <c r="B1745" s="4"/>
    </row>
    <row r="1746" spans="2:2">
      <c r="B1746" s="4"/>
    </row>
    <row r="1747" spans="2:2">
      <c r="B1747" s="4"/>
    </row>
    <row r="1748" spans="2:2">
      <c r="B1748" s="4"/>
    </row>
    <row r="1749" spans="2:2">
      <c r="B1749" s="4"/>
    </row>
    <row r="1750" spans="2:2">
      <c r="B1750" s="4"/>
    </row>
    <row r="1751" spans="2:2">
      <c r="B1751" s="4"/>
    </row>
    <row r="1752" spans="2:2">
      <c r="B1752" s="4"/>
    </row>
    <row r="1753" spans="2:2">
      <c r="B1753" s="4"/>
    </row>
    <row r="1754" spans="2:2">
      <c r="B1754" s="4"/>
    </row>
    <row r="1755" spans="2:2">
      <c r="B1755" s="4"/>
    </row>
    <row r="1756" spans="2:2">
      <c r="B1756" s="4"/>
    </row>
    <row r="1757" spans="2:2">
      <c r="B1757" s="4"/>
    </row>
    <row r="1758" spans="2:2">
      <c r="B1758" s="4"/>
    </row>
    <row r="1759" spans="2:2">
      <c r="B1759" s="4"/>
    </row>
    <row r="1760" spans="2:2">
      <c r="B1760" s="4"/>
    </row>
    <row r="1761" spans="2:2">
      <c r="B1761" s="4"/>
    </row>
    <row r="1762" spans="2:2">
      <c r="B1762" s="4"/>
    </row>
    <row r="1763" spans="2:2">
      <c r="B1763" s="4"/>
    </row>
    <row r="1764" spans="2:2">
      <c r="B1764" s="4"/>
    </row>
    <row r="1765" spans="2:2">
      <c r="B1765" s="4"/>
    </row>
    <row r="1766" spans="2:2">
      <c r="B1766" s="4"/>
    </row>
    <row r="1767" spans="2:2">
      <c r="B1767" s="4"/>
    </row>
    <row r="1768" spans="2:2">
      <c r="B1768" s="4"/>
    </row>
    <row r="1769" spans="2:2">
      <c r="B1769" s="4"/>
    </row>
    <row r="1770" spans="2:2">
      <c r="B1770" s="4"/>
    </row>
    <row r="1771" spans="2:2">
      <c r="B1771" s="4"/>
    </row>
    <row r="1772" spans="2:2">
      <c r="B1772" s="4"/>
    </row>
    <row r="1773" spans="2:2">
      <c r="B1773" s="4"/>
    </row>
    <row r="1774" spans="2:2">
      <c r="B1774" s="4"/>
    </row>
    <row r="1775" spans="2:2">
      <c r="B1775" s="4"/>
    </row>
    <row r="1776" spans="2:2">
      <c r="B1776" s="4"/>
    </row>
    <row r="1777" spans="2:2">
      <c r="B1777" s="4"/>
    </row>
    <row r="1778" spans="2:2">
      <c r="B1778" s="4"/>
    </row>
    <row r="1779" spans="2:2">
      <c r="B1779" s="4"/>
    </row>
    <row r="1780" spans="2:2">
      <c r="B1780" s="4"/>
    </row>
    <row r="1781" spans="2:2">
      <c r="B1781" s="4"/>
    </row>
    <row r="1782" spans="2:2">
      <c r="B1782" s="4"/>
    </row>
    <row r="1783" spans="2:2">
      <c r="B1783" s="4"/>
    </row>
    <row r="1784" spans="2:2">
      <c r="B1784" s="4"/>
    </row>
    <row r="1785" spans="2:2">
      <c r="B1785" s="4"/>
    </row>
    <row r="1786" spans="2:2">
      <c r="B1786" s="4"/>
    </row>
    <row r="1787" spans="2:2">
      <c r="B1787" s="4"/>
    </row>
    <row r="1788" spans="2:2">
      <c r="B1788" s="4"/>
    </row>
    <row r="1789" spans="2:2">
      <c r="B1789" s="4"/>
    </row>
    <row r="1790" spans="2:2">
      <c r="B1790" s="4"/>
    </row>
    <row r="1791" spans="2:2">
      <c r="B1791" s="4"/>
    </row>
    <row r="1792" spans="2:2">
      <c r="B1792" s="4"/>
    </row>
    <row r="1793" spans="2:2">
      <c r="B1793" s="4"/>
    </row>
    <row r="1794" spans="2:2">
      <c r="B1794" s="4"/>
    </row>
    <row r="1795" spans="2:2">
      <c r="B1795" s="4"/>
    </row>
    <row r="1796" spans="2:2">
      <c r="B1796" s="4"/>
    </row>
    <row r="1797" spans="2:2">
      <c r="B1797" s="4"/>
    </row>
    <row r="1798" spans="2:2">
      <c r="B1798" s="4"/>
    </row>
    <row r="1799" spans="2:2">
      <c r="B1799" s="4"/>
    </row>
    <row r="1800" spans="2:2">
      <c r="B1800" s="4"/>
    </row>
    <row r="1801" spans="2:2">
      <c r="B1801" s="4"/>
    </row>
    <row r="1803" spans="2:2">
      <c r="B1803" s="4"/>
    </row>
    <row r="1804" spans="2:2">
      <c r="B1804" s="4"/>
    </row>
    <row r="1805" spans="2:2">
      <c r="B1805" s="4"/>
    </row>
    <row r="1806" spans="2:2">
      <c r="B1806" s="4"/>
    </row>
    <row r="1807" spans="2:2">
      <c r="B1807" s="4"/>
    </row>
    <row r="1808" spans="2:2">
      <c r="B1808" s="4"/>
    </row>
    <row r="1809" spans="2:2">
      <c r="B1809" s="4"/>
    </row>
    <row r="1810" spans="2:2">
      <c r="B1810" s="4"/>
    </row>
    <row r="1811" spans="2:2">
      <c r="B1811" s="4"/>
    </row>
    <row r="1812" spans="2:2">
      <c r="B1812" s="4"/>
    </row>
    <row r="1813" spans="2:2">
      <c r="B1813" s="4"/>
    </row>
    <row r="1814" spans="2:2">
      <c r="B1814" s="4"/>
    </row>
    <row r="1815" spans="2:2">
      <c r="B1815" s="4"/>
    </row>
    <row r="1816" spans="2:2">
      <c r="B1816" s="4"/>
    </row>
    <row r="1817" spans="2:2">
      <c r="B1817" s="4"/>
    </row>
    <row r="1818" spans="2:2">
      <c r="B1818" s="4"/>
    </row>
    <row r="1819" spans="2:2">
      <c r="B1819" s="4"/>
    </row>
    <row r="1820" spans="2:2">
      <c r="B1820" s="4"/>
    </row>
    <row r="1821" spans="2:2">
      <c r="B1821" s="4"/>
    </row>
    <row r="1822" spans="2:2">
      <c r="B1822" s="4"/>
    </row>
    <row r="1823" spans="2:2">
      <c r="B1823" s="4"/>
    </row>
    <row r="1824" spans="2:2">
      <c r="B1824" s="4"/>
    </row>
    <row r="1826" spans="2:2">
      <c r="B1826" s="4"/>
    </row>
    <row r="1827" spans="2:2">
      <c r="B1827" s="4"/>
    </row>
    <row r="1828" spans="2:2">
      <c r="B1828" s="4"/>
    </row>
    <row r="1829" spans="2:2">
      <c r="B1829" s="4"/>
    </row>
    <row r="1830" spans="2:2">
      <c r="B1830" s="4"/>
    </row>
    <row r="1831" spans="2:2">
      <c r="B1831" s="4"/>
    </row>
    <row r="1832" spans="2:2">
      <c r="B1832" s="4"/>
    </row>
    <row r="1833" spans="2:2">
      <c r="B1833" s="4"/>
    </row>
    <row r="1834" spans="2:2">
      <c r="B1834" s="4"/>
    </row>
    <row r="1836" spans="2:2">
      <c r="B1836" s="4"/>
    </row>
    <row r="1837" spans="2:2">
      <c r="B1837" s="4"/>
    </row>
    <row r="1838" spans="2:2">
      <c r="B1838" s="4"/>
    </row>
    <row r="1839" spans="2:2">
      <c r="B1839" s="4"/>
    </row>
    <row r="1840" spans="2:2">
      <c r="B1840" s="4"/>
    </row>
    <row r="1841" spans="2:2">
      <c r="B1841" s="4"/>
    </row>
    <row r="1842" spans="2:2">
      <c r="B1842" s="4"/>
    </row>
    <row r="1843" spans="2:2">
      <c r="B1843" s="4"/>
    </row>
    <row r="1844" spans="2:2">
      <c r="B1844" s="4"/>
    </row>
    <row r="1845" spans="2:2">
      <c r="B1845" s="4"/>
    </row>
    <row r="1846" spans="2:2">
      <c r="B1846" s="4"/>
    </row>
    <row r="1847" spans="2:2">
      <c r="B1847" s="4"/>
    </row>
    <row r="1848" spans="2:2">
      <c r="B1848" s="4"/>
    </row>
    <row r="1849" spans="2:2">
      <c r="B1849" s="4"/>
    </row>
    <row r="1850" spans="2:2">
      <c r="B1850" s="4"/>
    </row>
    <row r="1851" spans="2:2">
      <c r="B1851" s="4"/>
    </row>
    <row r="1852" spans="2:2">
      <c r="B1852" s="4"/>
    </row>
    <row r="1853" spans="2:2">
      <c r="B1853" s="4"/>
    </row>
    <row r="1854" spans="2:2">
      <c r="B1854" s="4"/>
    </row>
    <row r="1855" spans="2:2">
      <c r="B1855" s="4"/>
    </row>
    <row r="1856" spans="2:2">
      <c r="B1856" s="4"/>
    </row>
    <row r="1857" spans="2:2">
      <c r="B1857" s="4"/>
    </row>
    <row r="1858" spans="2:2">
      <c r="B1858" s="4"/>
    </row>
    <row r="1859" spans="2:2">
      <c r="B1859" s="4"/>
    </row>
    <row r="1860" spans="2:2">
      <c r="B1860" s="4"/>
    </row>
    <row r="1861" spans="2:2">
      <c r="B1861" s="4"/>
    </row>
    <row r="1862" spans="2:2">
      <c r="B1862" s="4"/>
    </row>
    <row r="1863" spans="2:2">
      <c r="B1863" s="4"/>
    </row>
    <row r="1864" spans="2:2">
      <c r="B1864" s="4"/>
    </row>
    <row r="1865" spans="2:2">
      <c r="B1865" s="4"/>
    </row>
    <row r="1866" spans="2:2">
      <c r="B1866" s="4"/>
    </row>
    <row r="1867" spans="2:2">
      <c r="B1867" s="4"/>
    </row>
    <row r="1868" spans="2:2">
      <c r="B1868" s="4"/>
    </row>
    <row r="1870" spans="2:2">
      <c r="B1870" s="4"/>
    </row>
    <row r="1871" spans="2:2">
      <c r="B1871" s="4"/>
    </row>
    <row r="1872" spans="2:2">
      <c r="B1872" s="4"/>
    </row>
    <row r="1873" spans="2:2">
      <c r="B1873" s="4"/>
    </row>
    <row r="1874" spans="2:2">
      <c r="B1874" s="4"/>
    </row>
    <row r="1875" spans="2:2">
      <c r="B1875" s="4"/>
    </row>
    <row r="1876" spans="2:2">
      <c r="B1876" s="4"/>
    </row>
    <row r="1877" spans="2:2">
      <c r="B1877" s="4"/>
    </row>
    <row r="1878" spans="2:2">
      <c r="B1878" s="4"/>
    </row>
    <row r="1879" spans="2:2">
      <c r="B1879" s="4"/>
    </row>
    <row r="1880" spans="2:2">
      <c r="B1880" s="4"/>
    </row>
    <row r="1881" spans="2:2">
      <c r="B1881" s="4"/>
    </row>
    <row r="1882" spans="2:2">
      <c r="B1882" s="4"/>
    </row>
    <row r="1883" spans="2:2">
      <c r="B1883" s="4"/>
    </row>
    <row r="1884" spans="2:2">
      <c r="B1884" s="4"/>
    </row>
    <row r="1885" spans="2:2">
      <c r="B1885" s="4"/>
    </row>
    <row r="1886" spans="2:2">
      <c r="B1886" s="4"/>
    </row>
    <row r="1887" spans="2:2">
      <c r="B1887" s="4"/>
    </row>
    <row r="1888" spans="2:2">
      <c r="B1888" s="4"/>
    </row>
    <row r="1889" spans="2:2">
      <c r="B1889" s="4"/>
    </row>
    <row r="1890" spans="2:2">
      <c r="B1890" s="4"/>
    </row>
    <row r="1891" spans="2:2">
      <c r="B1891" s="4"/>
    </row>
    <row r="1892" spans="2:2">
      <c r="B1892" s="4"/>
    </row>
    <row r="1893" spans="2:2">
      <c r="B1893" s="4"/>
    </row>
    <row r="1894" spans="2:2">
      <c r="B1894" s="4"/>
    </row>
    <row r="1895" spans="2:2">
      <c r="B1895" s="4"/>
    </row>
    <row r="1896" spans="2:2">
      <c r="B1896" s="4"/>
    </row>
    <row r="1897" spans="2:2">
      <c r="B1897" s="4"/>
    </row>
    <row r="1898" spans="2:2">
      <c r="B1898" s="4"/>
    </row>
    <row r="1899" spans="2:2">
      <c r="B1899" s="4"/>
    </row>
    <row r="1900" spans="2:2">
      <c r="B1900" s="4"/>
    </row>
    <row r="1901" spans="2:2">
      <c r="B1901" s="4"/>
    </row>
    <row r="1902" spans="2:2">
      <c r="B1902" s="4"/>
    </row>
    <row r="1903" spans="2:2">
      <c r="B1903" s="4"/>
    </row>
    <row r="1904" spans="2:2">
      <c r="B1904" s="4"/>
    </row>
    <row r="1905" spans="2:2">
      <c r="B1905" s="4"/>
    </row>
    <row r="1906" spans="2:2">
      <c r="B1906" s="4"/>
    </row>
    <row r="1907" spans="2:2">
      <c r="B1907" s="4"/>
    </row>
    <row r="1908" spans="2:2">
      <c r="B1908" s="4"/>
    </row>
    <row r="1909" spans="2:2">
      <c r="B1909" s="4"/>
    </row>
    <row r="1910" spans="2:2">
      <c r="B1910" s="4"/>
    </row>
    <row r="1911" spans="2:2">
      <c r="B1911" s="4"/>
    </row>
    <row r="1912" spans="2:2">
      <c r="B1912" s="4"/>
    </row>
    <row r="1913" spans="2:2">
      <c r="B1913" s="4"/>
    </row>
    <row r="1914" spans="2:2">
      <c r="B1914" s="4"/>
    </row>
    <row r="1915" spans="2:2">
      <c r="B1915" s="4"/>
    </row>
    <row r="1916" spans="2:2">
      <c r="B1916" s="4"/>
    </row>
    <row r="1917" spans="2:2">
      <c r="B1917" s="4"/>
    </row>
    <row r="1918" spans="2:2">
      <c r="B1918" s="4"/>
    </row>
    <row r="1919" spans="2:2">
      <c r="B1919" s="4"/>
    </row>
    <row r="1920" spans="2:2">
      <c r="B1920" s="4"/>
    </row>
    <row r="1921" spans="2:2">
      <c r="B1921" s="4"/>
    </row>
    <row r="1922" spans="2:2">
      <c r="B1922" s="4"/>
    </row>
    <row r="1923" spans="2:2">
      <c r="B1923" s="4"/>
    </row>
    <row r="1924" spans="2:2">
      <c r="B1924" s="4"/>
    </row>
    <row r="1925" spans="2:2">
      <c r="B1925" s="4"/>
    </row>
    <row r="1926" spans="2:2">
      <c r="B1926" s="4"/>
    </row>
    <row r="1927" spans="2:2">
      <c r="B1927" s="4"/>
    </row>
    <row r="1928" spans="2:2">
      <c r="B1928" s="4"/>
    </row>
    <row r="1929" spans="2:2">
      <c r="B1929" s="4"/>
    </row>
    <row r="1930" spans="2:2">
      <c r="B1930" s="4"/>
    </row>
    <row r="1931" spans="2:2">
      <c r="B1931" s="4"/>
    </row>
    <row r="1932" spans="2:2">
      <c r="B1932" s="4"/>
    </row>
    <row r="1933" spans="2:2">
      <c r="B1933" s="4"/>
    </row>
    <row r="1934" spans="2:2">
      <c r="B1934" s="4"/>
    </row>
    <row r="1935" spans="2:2">
      <c r="B1935" s="4"/>
    </row>
    <row r="1936" spans="2:2">
      <c r="B1936" s="4"/>
    </row>
    <row r="1937" spans="2:2">
      <c r="B1937" s="4"/>
    </row>
    <row r="1938" spans="2:2">
      <c r="B1938" s="4"/>
    </row>
    <row r="1939" spans="2:2">
      <c r="B1939" s="4"/>
    </row>
    <row r="1940" spans="2:2">
      <c r="B1940" s="4"/>
    </row>
    <row r="1941" spans="2:2">
      <c r="B1941" s="4"/>
    </row>
    <row r="1942" spans="2:2">
      <c r="B1942" s="4"/>
    </row>
    <row r="1943" spans="2:2">
      <c r="B1943" s="4"/>
    </row>
    <row r="1944" spans="2:2">
      <c r="B1944" s="4"/>
    </row>
    <row r="1945" spans="2:2">
      <c r="B1945" s="4"/>
    </row>
    <row r="1946" spans="2:2">
      <c r="B1946" s="4"/>
    </row>
    <row r="1947" spans="2:2">
      <c r="B1947" s="4"/>
    </row>
    <row r="1948" spans="2:2">
      <c r="B1948" s="4"/>
    </row>
    <row r="1949" spans="2:2">
      <c r="B1949" s="4"/>
    </row>
    <row r="1950" spans="2:2">
      <c r="B1950" s="4"/>
    </row>
    <row r="1951" spans="2:2">
      <c r="B1951" s="4"/>
    </row>
    <row r="1952" spans="2:2">
      <c r="B1952" s="4"/>
    </row>
    <row r="1953" spans="2:2">
      <c r="B1953" s="4"/>
    </row>
    <row r="1954" spans="2:2">
      <c r="B1954" s="4"/>
    </row>
    <row r="1955" spans="2:2">
      <c r="B1955" s="4"/>
    </row>
    <row r="1956" spans="2:2">
      <c r="B1956" s="4"/>
    </row>
    <row r="1958" spans="2:2">
      <c r="B1958" s="4"/>
    </row>
    <row r="1959" spans="2:2">
      <c r="B1959" s="4"/>
    </row>
    <row r="1960" spans="2:2">
      <c r="B1960" s="4"/>
    </row>
    <row r="1961" spans="2:2">
      <c r="B1961" s="4"/>
    </row>
    <row r="1962" spans="2:2">
      <c r="B1962" s="4"/>
    </row>
    <row r="1963" spans="2:2">
      <c r="B1963" s="4"/>
    </row>
    <row r="1964" spans="2:2">
      <c r="B1964" s="4"/>
    </row>
    <row r="1965" spans="2:2">
      <c r="B1965" s="4"/>
    </row>
    <row r="1966" spans="2:2">
      <c r="B1966" s="4"/>
    </row>
    <row r="1967" spans="2:2">
      <c r="B1967" s="4"/>
    </row>
    <row r="1968" spans="2:2">
      <c r="B1968" s="4"/>
    </row>
    <row r="1969" spans="2:2">
      <c r="B1969" s="4"/>
    </row>
    <row r="1970" spans="2:2">
      <c r="B1970" s="4"/>
    </row>
    <row r="1971" spans="2:2">
      <c r="B1971" s="4"/>
    </row>
    <row r="1972" spans="2:2">
      <c r="B1972" s="4"/>
    </row>
    <row r="1973" spans="2:2">
      <c r="B1973" s="4"/>
    </row>
    <row r="1974" spans="2:2">
      <c r="B1974" s="4"/>
    </row>
    <row r="1975" spans="2:2">
      <c r="B1975" s="4"/>
    </row>
    <row r="1976" spans="2:2">
      <c r="B1976" s="4"/>
    </row>
    <row r="1977" spans="2:2">
      <c r="B1977" s="4"/>
    </row>
    <row r="1978" spans="2:2">
      <c r="B1978" s="4"/>
    </row>
    <row r="1979" spans="2:2">
      <c r="B1979" s="4"/>
    </row>
    <row r="1980" spans="2:2">
      <c r="B1980" s="4"/>
    </row>
    <row r="1981" spans="2:2">
      <c r="B1981" s="4"/>
    </row>
    <row r="1982" spans="2:2">
      <c r="B1982" s="4"/>
    </row>
    <row r="1983" spans="2:2">
      <c r="B1983" s="4"/>
    </row>
    <row r="1984" spans="2:2">
      <c r="B1984" s="4"/>
    </row>
    <row r="1985" spans="2:2">
      <c r="B1985" s="4"/>
    </row>
    <row r="1986" spans="2:2">
      <c r="B1986" s="4"/>
    </row>
    <row r="1987" spans="2:2">
      <c r="B1987" s="4"/>
    </row>
    <row r="1988" spans="2:2">
      <c r="B1988" s="4"/>
    </row>
    <row r="1989" spans="2:2">
      <c r="B1989" s="4"/>
    </row>
    <row r="1990" spans="2:2">
      <c r="B1990" s="4"/>
    </row>
    <row r="1991" spans="2:2">
      <c r="B1991" s="4"/>
    </row>
    <row r="1992" spans="2:2">
      <c r="B1992" s="4"/>
    </row>
    <row r="1993" spans="2:2">
      <c r="B1993" s="4"/>
    </row>
    <row r="1994" spans="2:2">
      <c r="B1994" s="4"/>
    </row>
    <row r="1995" spans="2:2">
      <c r="B1995" s="4"/>
    </row>
    <row r="1996" spans="2:2">
      <c r="B1996" s="4"/>
    </row>
    <row r="1997" spans="2:2">
      <c r="B1997" s="4"/>
    </row>
    <row r="1998" spans="2:2">
      <c r="B1998" s="4"/>
    </row>
    <row r="1999" spans="2:2">
      <c r="B1999" s="4"/>
    </row>
    <row r="2000" spans="2:2">
      <c r="B2000" s="4"/>
    </row>
    <row r="2001" spans="2:2">
      <c r="B2001" s="4"/>
    </row>
    <row r="2002" spans="2:2">
      <c r="B2002" s="4"/>
    </row>
    <row r="2003" spans="2:2">
      <c r="B2003" s="4"/>
    </row>
    <row r="2004" spans="2:2">
      <c r="B2004" s="4"/>
    </row>
    <row r="2005" spans="2:2">
      <c r="B2005" s="4"/>
    </row>
    <row r="2006" spans="2:2">
      <c r="B2006" s="4"/>
    </row>
    <row r="2007" spans="2:2">
      <c r="B2007" s="4"/>
    </row>
    <row r="2008" spans="2:2">
      <c r="B2008" s="4"/>
    </row>
    <row r="2009" spans="2:2">
      <c r="B2009" s="4"/>
    </row>
    <row r="2010" spans="2:2">
      <c r="B2010" s="4"/>
    </row>
    <row r="2011" spans="2:2">
      <c r="B2011" s="4"/>
    </row>
    <row r="2012" spans="2:2">
      <c r="B2012" s="4"/>
    </row>
    <row r="2013" spans="2:2">
      <c r="B2013" s="4"/>
    </row>
    <row r="2014" spans="2:2">
      <c r="B2014" s="4"/>
    </row>
    <row r="2015" spans="2:2">
      <c r="B2015" s="4"/>
    </row>
    <row r="2016" spans="2:2">
      <c r="B2016" s="4"/>
    </row>
    <row r="2017" spans="2:2">
      <c r="B2017" s="4"/>
    </row>
    <row r="2018" spans="2:2">
      <c r="B2018" s="4"/>
    </row>
    <row r="2019" spans="2:2">
      <c r="B2019" s="4"/>
    </row>
    <row r="2020" spans="2:2">
      <c r="B2020" s="4"/>
    </row>
    <row r="2021" spans="2:2">
      <c r="B2021" s="4"/>
    </row>
    <row r="2022" spans="2:2">
      <c r="B2022" s="4"/>
    </row>
    <row r="2023" spans="2:2">
      <c r="B2023" s="4"/>
    </row>
    <row r="2024" spans="2:2">
      <c r="B2024" s="4"/>
    </row>
    <row r="2025" spans="2:2">
      <c r="B2025" s="4"/>
    </row>
    <row r="2026" spans="2:2">
      <c r="B2026" s="4"/>
    </row>
    <row r="2027" spans="2:2">
      <c r="B2027" s="4"/>
    </row>
    <row r="2028" spans="2:2">
      <c r="B2028" s="4"/>
    </row>
    <row r="2029" spans="2:2">
      <c r="B2029" s="4"/>
    </row>
    <row r="2030" spans="2:2">
      <c r="B2030" s="4"/>
    </row>
    <row r="2031" spans="2:2">
      <c r="B2031" s="4"/>
    </row>
    <row r="2032" spans="2:2">
      <c r="B2032" s="4"/>
    </row>
    <row r="2033" spans="2:2">
      <c r="B2033" s="4"/>
    </row>
    <row r="2034" spans="2:2">
      <c r="B2034" s="4"/>
    </row>
    <row r="2035" spans="2:2">
      <c r="B2035" s="4"/>
    </row>
    <row r="2036" spans="2:2">
      <c r="B2036" s="4"/>
    </row>
    <row r="2037" spans="2:2">
      <c r="B2037" s="4"/>
    </row>
    <row r="2038" spans="2:2">
      <c r="B2038" s="4"/>
    </row>
    <row r="2039" spans="2:2">
      <c r="B2039" s="4"/>
    </row>
    <row r="2040" spans="2:2">
      <c r="B2040" s="4"/>
    </row>
    <row r="2041" spans="2:2">
      <c r="B2041" s="4"/>
    </row>
    <row r="2042" spans="2:2">
      <c r="B2042" s="4"/>
    </row>
    <row r="2043" spans="2:2">
      <c r="B2043" s="4"/>
    </row>
    <row r="2044" spans="2:2">
      <c r="B2044" s="4"/>
    </row>
    <row r="2045" spans="2:2">
      <c r="B2045" s="4"/>
    </row>
    <row r="2046" spans="2:2">
      <c r="B2046" s="4"/>
    </row>
    <row r="2047" spans="2:2">
      <c r="B2047" s="4"/>
    </row>
    <row r="2048" spans="2:2">
      <c r="B2048" s="4"/>
    </row>
    <row r="2049" spans="2:2">
      <c r="B2049" s="4"/>
    </row>
    <row r="2050" spans="2:2">
      <c r="B2050" s="4"/>
    </row>
    <row r="2051" spans="2:2">
      <c r="B2051" s="4"/>
    </row>
    <row r="2052" spans="2:2">
      <c r="B2052" s="4"/>
    </row>
    <row r="2053" spans="2:2">
      <c r="B2053" s="4"/>
    </row>
    <row r="2054" spans="2:2">
      <c r="B2054" s="4"/>
    </row>
    <row r="2055" spans="2:2">
      <c r="B2055" s="4"/>
    </row>
    <row r="2056" spans="2:2">
      <c r="B2056" s="4"/>
    </row>
    <row r="2057" spans="2:2">
      <c r="B2057" s="4"/>
    </row>
    <row r="2058" spans="2:2">
      <c r="B2058" s="4"/>
    </row>
    <row r="2059" spans="2:2">
      <c r="B2059" s="4"/>
    </row>
    <row r="2060" spans="2:2">
      <c r="B2060" s="4"/>
    </row>
    <row r="2061" spans="2:2">
      <c r="B2061" s="4"/>
    </row>
    <row r="2062" spans="2:2">
      <c r="B2062" s="4"/>
    </row>
    <row r="2063" spans="2:2">
      <c r="B2063" s="4"/>
    </row>
    <row r="2064" spans="2:2">
      <c r="B2064" s="4"/>
    </row>
    <row r="2065" spans="2:2">
      <c r="B2065" s="4"/>
    </row>
    <row r="2066" spans="2:2">
      <c r="B2066" s="4"/>
    </row>
    <row r="2067" spans="2:2">
      <c r="B2067" s="4"/>
    </row>
    <row r="2068" spans="2:2">
      <c r="B2068" s="4"/>
    </row>
    <row r="2069" spans="2:2">
      <c r="B2069" s="4"/>
    </row>
    <row r="2070" spans="2:2">
      <c r="B2070" s="4"/>
    </row>
    <row r="2071" spans="2:2">
      <c r="B2071" s="4"/>
    </row>
    <row r="2072" spans="2:2">
      <c r="B2072" s="4"/>
    </row>
    <row r="2073" spans="2:2">
      <c r="B2073" s="4"/>
    </row>
    <row r="2074" spans="2:2">
      <c r="B2074" s="4"/>
    </row>
    <row r="2075" spans="2:2">
      <c r="B2075" s="4"/>
    </row>
    <row r="2076" spans="2:2">
      <c r="B2076" s="4"/>
    </row>
    <row r="2077" spans="2:2">
      <c r="B2077" s="4"/>
    </row>
    <row r="2078" spans="2:2">
      <c r="B2078" s="4"/>
    </row>
    <row r="2079" spans="2:2">
      <c r="B2079" s="4"/>
    </row>
    <row r="2080" spans="2:2">
      <c r="B2080" s="4"/>
    </row>
    <row r="2081" spans="2:2">
      <c r="B2081" s="4"/>
    </row>
    <row r="2082" spans="2:2">
      <c r="B2082" s="4"/>
    </row>
    <row r="2083" spans="2:2">
      <c r="B2083" s="4"/>
    </row>
    <row r="2084" spans="2:2">
      <c r="B2084" s="4"/>
    </row>
    <row r="2085" spans="2:2">
      <c r="B2085" s="4"/>
    </row>
    <row r="2086" spans="2:2">
      <c r="B2086" s="4"/>
    </row>
    <row r="2087" spans="2:2">
      <c r="B2087" s="4"/>
    </row>
    <row r="2088" spans="2:2">
      <c r="B2088" s="4"/>
    </row>
    <row r="2089" spans="2:2">
      <c r="B2089" s="4"/>
    </row>
    <row r="2090" spans="2:2">
      <c r="B2090" s="4"/>
    </row>
    <row r="2091" spans="2:2">
      <c r="B2091" s="4"/>
    </row>
    <row r="2092" spans="2:2">
      <c r="B2092" s="4"/>
    </row>
    <row r="2093" spans="2:2">
      <c r="B2093" s="4"/>
    </row>
    <row r="2094" spans="2:2">
      <c r="B2094" s="4"/>
    </row>
    <row r="2095" spans="2:2">
      <c r="B2095" s="4"/>
    </row>
    <row r="2096" spans="2:2">
      <c r="B2096" s="4"/>
    </row>
    <row r="2097" spans="2:2">
      <c r="B2097" s="4"/>
    </row>
    <row r="2098" spans="2:2">
      <c r="B2098" s="4"/>
    </row>
    <row r="2099" spans="2:2">
      <c r="B2099" s="4"/>
    </row>
    <row r="2100" spans="2:2">
      <c r="B2100" s="4"/>
    </row>
    <row r="2101" spans="2:2">
      <c r="B2101" s="4"/>
    </row>
    <row r="2102" spans="2:2">
      <c r="B2102" s="4"/>
    </row>
    <row r="2103" spans="2:2">
      <c r="B2103" s="4"/>
    </row>
    <row r="2104" spans="2:2">
      <c r="B2104" s="4"/>
    </row>
    <row r="2105" spans="2:2">
      <c r="B2105" s="4"/>
    </row>
    <row r="2106" spans="2:2">
      <c r="B2106" s="4"/>
    </row>
    <row r="2107" spans="2:2">
      <c r="B2107" s="4"/>
    </row>
    <row r="2108" spans="2:2">
      <c r="B2108" s="4"/>
    </row>
    <row r="2109" spans="2:2">
      <c r="B2109" s="4"/>
    </row>
    <row r="2110" spans="2:2">
      <c r="B2110" s="4"/>
    </row>
    <row r="2111" spans="2:2">
      <c r="B2111" s="4"/>
    </row>
    <row r="2112" spans="2:2">
      <c r="B2112" s="4"/>
    </row>
    <row r="2113" spans="2:2">
      <c r="B2113" s="4"/>
    </row>
    <row r="2114" spans="2:2">
      <c r="B2114" s="4"/>
    </row>
    <row r="2115" spans="2:2">
      <c r="B2115" s="4"/>
    </row>
    <row r="2116" spans="2:2">
      <c r="B2116" s="4"/>
    </row>
    <row r="2117" spans="2:2">
      <c r="B2117" s="4"/>
    </row>
    <row r="2118" spans="2:2">
      <c r="B2118" s="4"/>
    </row>
    <row r="2119" spans="2:2">
      <c r="B2119" s="4"/>
    </row>
    <row r="2120" spans="2:2">
      <c r="B2120" s="4"/>
    </row>
    <row r="2121" spans="2:2">
      <c r="B2121" s="4"/>
    </row>
    <row r="2122" spans="2:2">
      <c r="B2122" s="4"/>
    </row>
    <row r="2123" spans="2:2">
      <c r="B2123" s="4"/>
    </row>
    <row r="2124" spans="2:2">
      <c r="B2124" s="4"/>
    </row>
    <row r="2125" spans="2:2">
      <c r="B2125" s="4"/>
    </row>
    <row r="2126" spans="2:2">
      <c r="B2126" s="4"/>
    </row>
    <row r="2127" spans="2:2">
      <c r="B2127" s="4"/>
    </row>
    <row r="2128" spans="2:2">
      <c r="B2128" s="4"/>
    </row>
    <row r="2129" spans="2:2">
      <c r="B2129" s="4"/>
    </row>
    <row r="2130" spans="2:2">
      <c r="B2130" s="4"/>
    </row>
    <row r="2131" spans="2:2">
      <c r="B2131" s="4"/>
    </row>
    <row r="2132" spans="2:2">
      <c r="B2132" s="4"/>
    </row>
    <row r="2133" spans="2:2">
      <c r="B2133" s="4"/>
    </row>
    <row r="2134" spans="2:2">
      <c r="B2134" s="4"/>
    </row>
    <row r="2135" spans="2:2">
      <c r="B2135" s="4"/>
    </row>
    <row r="2136" spans="2:2">
      <c r="B2136" s="4"/>
    </row>
    <row r="2137" spans="2:2">
      <c r="B2137" s="4"/>
    </row>
    <row r="2139" spans="2:2">
      <c r="B2139" s="4"/>
    </row>
    <row r="2140" spans="2:2">
      <c r="B2140" s="4"/>
    </row>
    <row r="2141" spans="2:2">
      <c r="B2141" s="4"/>
    </row>
    <row r="2142" spans="2:2">
      <c r="B2142" s="4"/>
    </row>
    <row r="2143" spans="2:2">
      <c r="B2143" s="4"/>
    </row>
    <row r="2144" spans="2:2">
      <c r="B2144" s="4"/>
    </row>
    <row r="2145" spans="2:2">
      <c r="B2145" s="4"/>
    </row>
    <row r="2146" spans="2:2">
      <c r="B2146" s="4"/>
    </row>
    <row r="2147" spans="2:2">
      <c r="B2147" s="4"/>
    </row>
    <row r="2148" spans="2:2">
      <c r="B2148" s="4"/>
    </row>
    <row r="2149" spans="2:2">
      <c r="B2149" s="4"/>
    </row>
    <row r="2150" spans="2:2">
      <c r="B2150" s="4"/>
    </row>
    <row r="2151" spans="2:2">
      <c r="B2151" s="4"/>
    </row>
    <row r="2152" spans="2:2">
      <c r="B2152" s="4"/>
    </row>
    <row r="2153" spans="2:2">
      <c r="B2153" s="4"/>
    </row>
    <row r="2154" spans="2:2">
      <c r="B2154" s="4"/>
    </row>
    <row r="2155" spans="2:2">
      <c r="B2155" s="4"/>
    </row>
    <row r="2156" spans="2:2">
      <c r="B2156" s="4"/>
    </row>
    <row r="2157" spans="2:2">
      <c r="B2157" s="4"/>
    </row>
    <row r="2158" spans="2:2">
      <c r="B2158" s="4"/>
    </row>
    <row r="2159" spans="2:2">
      <c r="B2159" s="4"/>
    </row>
    <row r="2160" spans="2:2">
      <c r="B2160" s="4"/>
    </row>
    <row r="2161" spans="2:2">
      <c r="B2161" s="4"/>
    </row>
    <row r="2162" spans="2:2">
      <c r="B2162" s="4"/>
    </row>
    <row r="2163" spans="2:2">
      <c r="B2163" s="4"/>
    </row>
    <row r="2164" spans="2:2">
      <c r="B2164" s="4"/>
    </row>
    <row r="2165" spans="2:2">
      <c r="B2165" s="4"/>
    </row>
    <row r="2166" spans="2:2">
      <c r="B2166" s="4"/>
    </row>
    <row r="2167" spans="2:2">
      <c r="B2167" s="4"/>
    </row>
    <row r="2168" spans="2:2">
      <c r="B2168" s="4"/>
    </row>
    <row r="2169" spans="2:2">
      <c r="B2169" s="4"/>
    </row>
    <row r="2170" spans="2:2">
      <c r="B2170" s="4"/>
    </row>
    <row r="2171" spans="2:2">
      <c r="B2171" s="4"/>
    </row>
    <row r="2172" spans="2:2">
      <c r="B2172" s="4"/>
    </row>
    <row r="2173" spans="2:2">
      <c r="B2173" s="4"/>
    </row>
    <row r="2174" spans="2:2">
      <c r="B2174" s="4"/>
    </row>
    <row r="2175" spans="2:2">
      <c r="B2175" s="4"/>
    </row>
    <row r="2176" spans="2:2">
      <c r="B2176" s="4"/>
    </row>
    <row r="2177" spans="2:2">
      <c r="B2177" s="4"/>
    </row>
    <row r="2178" spans="2:2">
      <c r="B2178" s="4"/>
    </row>
    <row r="2179" spans="2:2">
      <c r="B2179" s="4"/>
    </row>
    <row r="2181" spans="2:2">
      <c r="B2181" s="4"/>
    </row>
    <row r="2182" spans="2:2">
      <c r="B2182" s="4"/>
    </row>
    <row r="2183" spans="2:2">
      <c r="B2183" s="4"/>
    </row>
    <row r="2184" spans="2:2">
      <c r="B2184" s="4"/>
    </row>
    <row r="2185" spans="2:2">
      <c r="B2185" s="4"/>
    </row>
    <row r="2186" spans="2:2">
      <c r="B2186" s="4"/>
    </row>
    <row r="2187" spans="2:2">
      <c r="B2187" s="4"/>
    </row>
    <row r="2188" spans="2:2">
      <c r="B2188" s="4"/>
    </row>
    <row r="2189" spans="2:2">
      <c r="B2189" s="4"/>
    </row>
    <row r="2190" spans="2:2">
      <c r="B2190" s="4"/>
    </row>
    <row r="2191" spans="2:2">
      <c r="B2191" s="4"/>
    </row>
    <row r="2192" spans="2:2">
      <c r="B2192" s="4"/>
    </row>
    <row r="2193" spans="2:2">
      <c r="B2193" s="4"/>
    </row>
    <row r="2194" spans="2:2">
      <c r="B2194" s="4"/>
    </row>
    <row r="2195" spans="2:2">
      <c r="B2195" s="4"/>
    </row>
    <row r="2196" spans="2:2">
      <c r="B2196" s="4"/>
    </row>
    <row r="2197" spans="2:2">
      <c r="B2197" s="4"/>
    </row>
    <row r="2198" spans="2:2">
      <c r="B2198" s="4"/>
    </row>
    <row r="2199" spans="2:2">
      <c r="B2199" s="4"/>
    </row>
    <row r="2200" spans="2:2">
      <c r="B2200" s="4"/>
    </row>
    <row r="2201" spans="2:2">
      <c r="B2201" s="4"/>
    </row>
    <row r="2202" spans="2:2">
      <c r="B2202" s="4"/>
    </row>
    <row r="2203" spans="2:2">
      <c r="B2203" s="4"/>
    </row>
    <row r="2204" spans="2:2">
      <c r="B2204" s="4"/>
    </row>
    <row r="2205" spans="2:2">
      <c r="B2205" s="4"/>
    </row>
    <row r="2206" spans="2:2">
      <c r="B2206" s="4"/>
    </row>
    <row r="2207" spans="2:2">
      <c r="B2207" s="4"/>
    </row>
    <row r="2208" spans="2:2">
      <c r="B2208" s="4"/>
    </row>
    <row r="2209" spans="2:2">
      <c r="B2209" s="4"/>
    </row>
    <row r="2210" spans="2:2">
      <c r="B2210" s="4"/>
    </row>
    <row r="2211" spans="2:2">
      <c r="B2211" s="4"/>
    </row>
    <row r="2212" spans="2:2">
      <c r="B2212" s="4"/>
    </row>
    <row r="2213" spans="2:2">
      <c r="B2213" s="4"/>
    </row>
    <row r="2214" spans="2:2">
      <c r="B2214" s="4"/>
    </row>
    <row r="2215" spans="2:2">
      <c r="B2215" s="4"/>
    </row>
    <row r="2216" spans="2:2">
      <c r="B2216" s="4"/>
    </row>
    <row r="2217" spans="2:2">
      <c r="B2217" s="4"/>
    </row>
    <row r="2218" spans="2:2">
      <c r="B2218" s="4"/>
    </row>
    <row r="2219" spans="2:2">
      <c r="B2219" s="4"/>
    </row>
    <row r="2220" spans="2:2">
      <c r="B2220" s="4"/>
    </row>
    <row r="2221" spans="2:2">
      <c r="B2221" s="4"/>
    </row>
    <row r="2222" spans="2:2">
      <c r="B2222" s="4"/>
    </row>
    <row r="2223" spans="2:2">
      <c r="B2223" s="4"/>
    </row>
    <row r="2224" spans="2:2">
      <c r="B2224" s="4"/>
    </row>
    <row r="2225" spans="2:2">
      <c r="B2225" s="4"/>
    </row>
    <row r="2226" spans="2:2">
      <c r="B2226" s="4"/>
    </row>
    <row r="2227" spans="2:2">
      <c r="B2227" s="4"/>
    </row>
    <row r="2228" spans="2:2">
      <c r="B2228" s="4"/>
    </row>
    <row r="2229" spans="2:2">
      <c r="B2229" s="4"/>
    </row>
    <row r="2230" spans="2:2">
      <c r="B2230" s="4"/>
    </row>
    <row r="2231" spans="2:2">
      <c r="B2231" s="4"/>
    </row>
    <row r="2232" spans="2:2">
      <c r="B2232" s="4"/>
    </row>
    <row r="2233" spans="2:2">
      <c r="B2233" s="4"/>
    </row>
    <row r="2234" spans="2:2">
      <c r="B2234" s="4"/>
    </row>
    <row r="2235" spans="2:2">
      <c r="B2235" s="4"/>
    </row>
    <row r="2236" spans="2:2">
      <c r="B2236" s="4"/>
    </row>
    <row r="2237" spans="2:2">
      <c r="B2237" s="4"/>
    </row>
    <row r="2238" spans="2:2">
      <c r="B2238" s="4"/>
    </row>
    <row r="2239" spans="2:2">
      <c r="B2239" s="4"/>
    </row>
    <row r="2240" spans="2:2">
      <c r="B2240" s="4"/>
    </row>
    <row r="2241" spans="2:2">
      <c r="B2241" s="4"/>
    </row>
    <row r="2242" spans="2:2">
      <c r="B2242" s="4"/>
    </row>
    <row r="2243" spans="2:2">
      <c r="B2243" s="4"/>
    </row>
    <row r="2244" spans="2:2">
      <c r="B2244" s="4"/>
    </row>
    <row r="2245" spans="2:2">
      <c r="B2245" s="4"/>
    </row>
    <row r="2246" spans="2:2">
      <c r="B2246" s="4"/>
    </row>
    <row r="2247" spans="2:2">
      <c r="B2247" s="4"/>
    </row>
    <row r="2248" spans="2:2">
      <c r="B2248" s="4"/>
    </row>
    <row r="2249" spans="2:2">
      <c r="B2249" s="4"/>
    </row>
    <row r="2250" spans="2:2">
      <c r="B2250" s="4"/>
    </row>
    <row r="2251" spans="2:2">
      <c r="B2251" s="4"/>
    </row>
    <row r="2252" spans="2:2">
      <c r="B2252" s="4"/>
    </row>
    <row r="2253" spans="2:2">
      <c r="B2253" s="4"/>
    </row>
    <row r="2254" spans="2:2">
      <c r="B2254" s="4"/>
    </row>
    <row r="2255" spans="2:2">
      <c r="B2255" s="4"/>
    </row>
    <row r="2256" spans="2:2">
      <c r="B2256" s="4"/>
    </row>
    <row r="2257" spans="2:2">
      <c r="B2257" s="4"/>
    </row>
    <row r="2258" spans="2:2">
      <c r="B2258" s="4"/>
    </row>
    <row r="2259" spans="2:2">
      <c r="B2259" s="4"/>
    </row>
    <row r="2260" spans="2:2">
      <c r="B2260" s="4"/>
    </row>
    <row r="2261" spans="2:2">
      <c r="B2261" s="4"/>
    </row>
    <row r="2262" spans="2:2">
      <c r="B2262" s="4"/>
    </row>
    <row r="2263" spans="2:2">
      <c r="B2263" s="4"/>
    </row>
    <row r="2264" spans="2:2">
      <c r="B2264" s="4"/>
    </row>
    <row r="2265" spans="2:2">
      <c r="B2265" s="4"/>
    </row>
    <row r="2266" spans="2:2">
      <c r="B2266" s="4"/>
    </row>
    <row r="2267" spans="2:2">
      <c r="B2267" s="4"/>
    </row>
    <row r="2268" spans="2:2">
      <c r="B2268" s="4"/>
    </row>
    <row r="2269" spans="2:2">
      <c r="B2269" s="4"/>
    </row>
    <row r="2270" spans="2:2">
      <c r="B2270" s="4"/>
    </row>
    <row r="2271" spans="2:2">
      <c r="B2271" s="4"/>
    </row>
    <row r="2272" spans="2:2">
      <c r="B2272" s="4"/>
    </row>
    <row r="2273" spans="2:2">
      <c r="B2273" s="4"/>
    </row>
    <row r="2274" spans="2:2">
      <c r="B2274" s="4"/>
    </row>
    <row r="2275" spans="2:2">
      <c r="B2275" s="4"/>
    </row>
    <row r="2276" spans="2:2">
      <c r="B2276" s="4"/>
    </row>
    <row r="2277" spans="2:2">
      <c r="B2277" s="4"/>
    </row>
    <row r="2278" spans="2:2">
      <c r="B2278" s="4"/>
    </row>
    <row r="2279" spans="2:2">
      <c r="B2279" s="4"/>
    </row>
    <row r="2280" spans="2:2">
      <c r="B2280" s="4"/>
    </row>
    <row r="2281" spans="2:2">
      <c r="B2281" s="4"/>
    </row>
    <row r="2282" spans="2:2">
      <c r="B2282" s="4"/>
    </row>
    <row r="2283" spans="2:2">
      <c r="B2283" s="4"/>
    </row>
    <row r="2284" spans="2:2">
      <c r="B2284" s="4"/>
    </row>
    <row r="2285" spans="2:2">
      <c r="B2285" s="4"/>
    </row>
    <row r="2286" spans="2:2">
      <c r="B2286" s="4"/>
    </row>
    <row r="2287" spans="2:2">
      <c r="B2287" s="4"/>
    </row>
    <row r="2288" spans="2:2">
      <c r="B2288" s="4"/>
    </row>
    <row r="2289" spans="2:2">
      <c r="B2289" s="4"/>
    </row>
    <row r="2290" spans="2:2">
      <c r="B2290" s="4"/>
    </row>
    <row r="2291" spans="2:2">
      <c r="B2291" s="4"/>
    </row>
    <row r="2292" spans="2:2">
      <c r="B2292" s="4"/>
    </row>
    <row r="2293" spans="2:2">
      <c r="B2293" s="4"/>
    </row>
    <row r="2294" spans="2:2">
      <c r="B2294" s="4"/>
    </row>
    <row r="2295" spans="2:2">
      <c r="B2295" s="4"/>
    </row>
    <row r="2296" spans="2:2">
      <c r="B2296" s="4"/>
    </row>
    <row r="2297" spans="2:2">
      <c r="B2297" s="4"/>
    </row>
    <row r="2298" spans="2:2">
      <c r="B2298" s="4"/>
    </row>
    <row r="2299" spans="2:2">
      <c r="B2299" s="4"/>
    </row>
    <row r="2300" spans="2:2">
      <c r="B2300" s="4"/>
    </row>
    <row r="2301" spans="2:2">
      <c r="B2301" s="4"/>
    </row>
    <row r="2302" spans="2:2">
      <c r="B2302" s="4"/>
    </row>
    <row r="2303" spans="2:2">
      <c r="B2303" s="4"/>
    </row>
    <row r="2304" spans="2:2">
      <c r="B2304" s="4"/>
    </row>
    <row r="2305" spans="2:2">
      <c r="B2305" s="4"/>
    </row>
    <row r="2306" spans="2:2">
      <c r="B2306" s="4"/>
    </row>
    <row r="2307" spans="2:2">
      <c r="B2307" s="4"/>
    </row>
    <row r="2308" spans="2:2">
      <c r="B2308" s="4"/>
    </row>
    <row r="2309" spans="2:2">
      <c r="B2309" s="4"/>
    </row>
    <row r="2310" spans="2:2">
      <c r="B2310" s="4"/>
    </row>
    <row r="2311" spans="2:2">
      <c r="B2311" s="4"/>
    </row>
    <row r="2312" spans="2:2">
      <c r="B2312" s="4"/>
    </row>
    <row r="2313" spans="2:2">
      <c r="B2313" s="4"/>
    </row>
    <row r="2314" spans="2:2">
      <c r="B2314" s="4"/>
    </row>
    <row r="2315" spans="2:2">
      <c r="B2315" s="4"/>
    </row>
    <row r="2316" spans="2:2">
      <c r="B2316" s="4"/>
    </row>
    <row r="2317" spans="2:2">
      <c r="B2317" s="4"/>
    </row>
    <row r="2318" spans="2:2">
      <c r="B2318" s="4"/>
    </row>
    <row r="2319" spans="2:2">
      <c r="B2319" s="4"/>
    </row>
    <row r="2320" spans="2:2">
      <c r="B2320" s="4"/>
    </row>
    <row r="2321" spans="2:2">
      <c r="B2321" s="4"/>
    </row>
    <row r="2322" spans="2:2">
      <c r="B2322" s="4"/>
    </row>
    <row r="2323" spans="2:2">
      <c r="B2323" s="4"/>
    </row>
    <row r="2325" spans="2:2">
      <c r="B2325" s="4"/>
    </row>
    <row r="2326" spans="2:2">
      <c r="B2326" s="4"/>
    </row>
    <row r="2327" spans="2:2">
      <c r="B2327" s="4"/>
    </row>
    <row r="2328" spans="2:2">
      <c r="B2328" s="4"/>
    </row>
    <row r="2329" spans="2:2">
      <c r="B2329" s="4"/>
    </row>
    <row r="2330" spans="2:2">
      <c r="B2330" s="4"/>
    </row>
    <row r="2331" spans="2:2">
      <c r="B2331" s="4"/>
    </row>
    <row r="2332" spans="2:2">
      <c r="B2332" s="4"/>
    </row>
    <row r="2333" spans="2:2">
      <c r="B2333" s="4"/>
    </row>
    <row r="2334" spans="2:2">
      <c r="B2334" s="4"/>
    </row>
    <row r="2335" spans="2:2">
      <c r="B2335" s="4"/>
    </row>
    <row r="2336" spans="2:2">
      <c r="B2336" s="4"/>
    </row>
    <row r="2337" spans="2:2">
      <c r="B2337" s="4"/>
    </row>
    <row r="2338" spans="2:2">
      <c r="B2338" s="4"/>
    </row>
    <row r="2339" spans="2:2">
      <c r="B2339" s="4"/>
    </row>
    <row r="2340" spans="2:2">
      <c r="B2340" s="4"/>
    </row>
    <row r="2341" spans="2:2">
      <c r="B2341" s="4"/>
    </row>
    <row r="2342" spans="2:2">
      <c r="B2342" s="4"/>
    </row>
    <row r="2343" spans="2:2">
      <c r="B2343" s="4"/>
    </row>
    <row r="2344" spans="2:2">
      <c r="B2344" s="4"/>
    </row>
    <row r="2345" spans="2:2">
      <c r="B2345" s="4"/>
    </row>
    <row r="2346" spans="2:2">
      <c r="B2346" s="4"/>
    </row>
    <row r="2347" spans="2:2">
      <c r="B2347" s="4"/>
    </row>
    <row r="2348" spans="2:2">
      <c r="B2348" s="4"/>
    </row>
    <row r="2349" spans="2:2">
      <c r="B2349" s="4"/>
    </row>
    <row r="2350" spans="2:2">
      <c r="B2350" s="4"/>
    </row>
    <row r="2351" spans="2:2">
      <c r="B2351" s="4"/>
    </row>
    <row r="2352" spans="2:2">
      <c r="B2352" s="4"/>
    </row>
    <row r="2353" spans="2:2">
      <c r="B2353" s="4"/>
    </row>
    <row r="2354" spans="2:2">
      <c r="B2354" s="4"/>
    </row>
    <row r="2355" spans="2:2">
      <c r="B2355" s="4"/>
    </row>
    <row r="2356" spans="2:2">
      <c r="B2356" s="4"/>
    </row>
    <row r="2357" spans="2:2">
      <c r="B2357" s="4"/>
    </row>
    <row r="2358" spans="2:2">
      <c r="B2358" s="4"/>
    </row>
    <row r="2359" spans="2:2">
      <c r="B2359" s="4"/>
    </row>
    <row r="2360" spans="2:2">
      <c r="B2360" s="4"/>
    </row>
    <row r="2361" spans="2:2">
      <c r="B2361" s="4"/>
    </row>
    <row r="2362" spans="2:2">
      <c r="B2362" s="4"/>
    </row>
    <row r="2363" spans="2:2">
      <c r="B2363" s="4"/>
    </row>
    <row r="2364" spans="2:2">
      <c r="B2364" s="4"/>
    </row>
    <row r="2365" spans="2:2">
      <c r="B2365" s="4"/>
    </row>
    <row r="2366" spans="2:2">
      <c r="B2366" s="4"/>
    </row>
    <row r="2367" spans="2:2">
      <c r="B2367" s="4"/>
    </row>
    <row r="2368" spans="2:2">
      <c r="B2368" s="4"/>
    </row>
    <row r="2369" spans="2:2">
      <c r="B2369" s="4"/>
    </row>
    <row r="2370" spans="2:2">
      <c r="B2370" s="4"/>
    </row>
    <row r="2371" spans="2:2">
      <c r="B2371" s="4"/>
    </row>
    <row r="2372" spans="2:2">
      <c r="B2372" s="4"/>
    </row>
    <row r="2373" spans="2:2">
      <c r="B2373" s="4"/>
    </row>
    <row r="2374" spans="2:2">
      <c r="B2374" s="4"/>
    </row>
    <row r="2375" spans="2:2">
      <c r="B2375" s="4"/>
    </row>
    <row r="2376" spans="2:2">
      <c r="B2376" s="4"/>
    </row>
    <row r="2377" spans="2:2">
      <c r="B2377" s="4"/>
    </row>
    <row r="2378" spans="2:2">
      <c r="B2378" s="4"/>
    </row>
    <row r="2379" spans="2:2">
      <c r="B2379" s="4"/>
    </row>
    <row r="2380" spans="2:2">
      <c r="B2380" s="4"/>
    </row>
    <row r="2381" spans="2:2">
      <c r="B2381" s="4"/>
    </row>
    <row r="2382" spans="2:2">
      <c r="B2382" s="4"/>
    </row>
    <row r="2383" spans="2:2">
      <c r="B2383" s="4"/>
    </row>
    <row r="2384" spans="2:2">
      <c r="B2384" s="4"/>
    </row>
    <row r="2385" spans="2:2">
      <c r="B2385" s="4"/>
    </row>
    <row r="2386" spans="2:2">
      <c r="B2386" s="4"/>
    </row>
    <row r="2387" spans="2:2">
      <c r="B2387" s="4"/>
    </row>
    <row r="2388" spans="2:2">
      <c r="B2388" s="4"/>
    </row>
    <row r="2389" spans="2:2">
      <c r="B2389" s="4"/>
    </row>
    <row r="2390" spans="2:2">
      <c r="B2390" s="4"/>
    </row>
    <row r="2391" spans="2:2">
      <c r="B2391" s="4"/>
    </row>
    <row r="2392" spans="2:2">
      <c r="B2392" s="4"/>
    </row>
    <row r="2393" spans="2:2">
      <c r="B2393" s="4"/>
    </row>
    <row r="2394" spans="2:2">
      <c r="B2394" s="4"/>
    </row>
    <row r="2395" spans="2:2">
      <c r="B2395" s="4"/>
    </row>
    <row r="2396" spans="2:2">
      <c r="B2396" s="4"/>
    </row>
    <row r="2397" spans="2:2">
      <c r="B2397" s="4"/>
    </row>
    <row r="2398" spans="2:2">
      <c r="B2398" s="4"/>
    </row>
    <row r="2399" spans="2:2">
      <c r="B2399" s="4"/>
    </row>
    <row r="2400" spans="2:2">
      <c r="B2400" s="4"/>
    </row>
    <row r="2401" spans="2:2">
      <c r="B2401" s="4"/>
    </row>
    <row r="2402" spans="2:2">
      <c r="B2402" s="4"/>
    </row>
    <row r="2403" spans="2:2">
      <c r="B2403" s="4"/>
    </row>
    <row r="2404" spans="2:2">
      <c r="B2404" s="4"/>
    </row>
    <row r="2405" spans="2:2">
      <c r="B2405" s="4"/>
    </row>
    <row r="2406" spans="2:2">
      <c r="B2406" s="4"/>
    </row>
    <row r="2407" spans="2:2">
      <c r="B2407" s="4"/>
    </row>
    <row r="2408" spans="2:2">
      <c r="B2408" s="4"/>
    </row>
    <row r="2409" spans="2:2">
      <c r="B2409" s="4"/>
    </row>
    <row r="2410" spans="2:2">
      <c r="B2410" s="4"/>
    </row>
    <row r="2411" spans="2:2">
      <c r="B2411" s="4"/>
    </row>
    <row r="2412" spans="2:2">
      <c r="B2412" s="4"/>
    </row>
    <row r="2413" spans="2:2">
      <c r="B2413" s="4"/>
    </row>
    <row r="2414" spans="2:2">
      <c r="B2414" s="4"/>
    </row>
    <row r="2415" spans="2:2">
      <c r="B2415" s="4"/>
    </row>
    <row r="2416" spans="2:2">
      <c r="B2416" s="4"/>
    </row>
    <row r="2417" spans="2:2">
      <c r="B2417" s="4"/>
    </row>
    <row r="2418" spans="2:2">
      <c r="B2418" s="4"/>
    </row>
    <row r="2419" spans="2:2">
      <c r="B2419" s="4"/>
    </row>
    <row r="2420" spans="2:2">
      <c r="B2420" s="4"/>
    </row>
    <row r="2421" spans="2:2">
      <c r="B2421" s="4"/>
    </row>
    <row r="2422" spans="2:2">
      <c r="B2422" s="4"/>
    </row>
    <row r="2423" spans="2:2">
      <c r="B2423" s="4"/>
    </row>
    <row r="2424" spans="2:2">
      <c r="B2424" s="4"/>
    </row>
    <row r="2425" spans="2:2">
      <c r="B2425" s="4"/>
    </row>
    <row r="2426" spans="2:2">
      <c r="B2426" s="4"/>
    </row>
    <row r="2427" spans="2:2">
      <c r="B2427" s="4"/>
    </row>
    <row r="2428" spans="2:2">
      <c r="B2428" s="4"/>
    </row>
    <row r="2429" spans="2:2">
      <c r="B2429" s="4"/>
    </row>
    <row r="2430" spans="2:2">
      <c r="B2430" s="4"/>
    </row>
    <row r="2431" spans="2:2">
      <c r="B2431" s="4"/>
    </row>
    <row r="2432" spans="2:2">
      <c r="B2432" s="4"/>
    </row>
    <row r="2433" spans="2:2">
      <c r="B2433" s="4"/>
    </row>
    <row r="2434" spans="2:2">
      <c r="B2434" s="4"/>
    </row>
    <row r="2435" spans="2:2">
      <c r="B2435" s="4"/>
    </row>
    <row r="2436" spans="2:2">
      <c r="B2436" s="4"/>
    </row>
    <row r="2437" spans="2:2">
      <c r="B2437" s="4"/>
    </row>
    <row r="2438" spans="2:2">
      <c r="B2438" s="4"/>
    </row>
    <row r="2439" spans="2:2">
      <c r="B2439" s="4"/>
    </row>
    <row r="2440" spans="2:2">
      <c r="B2440" s="4"/>
    </row>
    <row r="2441" spans="2:2">
      <c r="B2441" s="4"/>
    </row>
    <row r="2442" spans="2:2">
      <c r="B2442" s="4"/>
    </row>
    <row r="2443" spans="2:2">
      <c r="B2443" s="4"/>
    </row>
    <row r="2444" spans="2:2">
      <c r="B2444" s="4"/>
    </row>
    <row r="2445" spans="2:2">
      <c r="B2445" s="4"/>
    </row>
    <row r="2446" spans="2:2">
      <c r="B2446" s="4"/>
    </row>
    <row r="2447" spans="2:2">
      <c r="B2447" s="4"/>
    </row>
    <row r="2448" spans="2:2">
      <c r="B2448" s="4"/>
    </row>
    <row r="2449" spans="2:2">
      <c r="B2449" s="4"/>
    </row>
    <row r="2450" spans="2:2">
      <c r="B2450" s="4"/>
    </row>
    <row r="2451" spans="2:2">
      <c r="B2451" s="4"/>
    </row>
    <row r="2452" spans="2:2">
      <c r="B2452" s="4"/>
    </row>
    <row r="2453" spans="2:2">
      <c r="B2453" s="4"/>
    </row>
    <row r="2454" spans="2:2">
      <c r="B2454" s="4"/>
    </row>
    <row r="2456" spans="2:2">
      <c r="B2456" s="4"/>
    </row>
    <row r="2457" spans="2:2">
      <c r="B2457" s="4"/>
    </row>
    <row r="2458" spans="2:2">
      <c r="B2458" s="4"/>
    </row>
    <row r="2459" spans="2:2">
      <c r="B2459" s="4"/>
    </row>
    <row r="2460" spans="2:2">
      <c r="B2460" s="4"/>
    </row>
    <row r="2461" spans="2:2">
      <c r="B2461" s="4"/>
    </row>
    <row r="2462" spans="2:2">
      <c r="B2462" s="4"/>
    </row>
    <row r="2463" spans="2:2">
      <c r="B2463" s="4"/>
    </row>
    <row r="2464" spans="2:2">
      <c r="B2464" s="4"/>
    </row>
    <row r="2465" spans="2:2">
      <c r="B2465" s="4"/>
    </row>
    <row r="2466" spans="2:2">
      <c r="B2466" s="4"/>
    </row>
    <row r="2467" spans="2:2">
      <c r="B2467" s="4"/>
    </row>
    <row r="2468" spans="2:2">
      <c r="B2468" s="4"/>
    </row>
    <row r="2469" spans="2:2">
      <c r="B2469" s="4"/>
    </row>
    <row r="2470" spans="2:2">
      <c r="B2470" s="4"/>
    </row>
    <row r="2471" spans="2:2">
      <c r="B2471" s="4"/>
    </row>
    <row r="2472" spans="2:2">
      <c r="B2472" s="4"/>
    </row>
    <row r="2473" spans="2:2">
      <c r="B2473" s="4"/>
    </row>
    <row r="2474" spans="2:2">
      <c r="B2474" s="4"/>
    </row>
    <row r="2475" spans="2:2">
      <c r="B2475" s="4"/>
    </row>
    <row r="2476" spans="2:2">
      <c r="B2476" s="4"/>
    </row>
    <row r="2477" spans="2:2">
      <c r="B2477" s="4"/>
    </row>
    <row r="2478" spans="2:2">
      <c r="B2478" s="4"/>
    </row>
    <row r="2479" spans="2:2">
      <c r="B2479" s="4"/>
    </row>
    <row r="2480" spans="2:2">
      <c r="B2480" s="4"/>
    </row>
    <row r="2481" spans="2:2">
      <c r="B2481" s="4"/>
    </row>
    <row r="2482" spans="2:2">
      <c r="B2482" s="4"/>
    </row>
    <row r="2483" spans="2:2">
      <c r="B2483" s="4"/>
    </row>
    <row r="2484" spans="2:2">
      <c r="B2484" s="4"/>
    </row>
    <row r="2485" spans="2:2">
      <c r="B2485" s="4"/>
    </row>
    <row r="2486" spans="2:2">
      <c r="B2486" s="4"/>
    </row>
    <row r="2487" spans="2:2">
      <c r="B2487" s="4"/>
    </row>
    <row r="2488" spans="2:2">
      <c r="B2488" s="4"/>
    </row>
    <row r="2489" spans="2:2">
      <c r="B2489" s="4"/>
    </row>
    <row r="2490" spans="2:2">
      <c r="B2490" s="4"/>
    </row>
    <row r="2491" spans="2:2">
      <c r="B2491" s="4"/>
    </row>
    <row r="2492" spans="2:2">
      <c r="B2492" s="4"/>
    </row>
    <row r="2493" spans="2:2">
      <c r="B2493" s="4"/>
    </row>
    <row r="2494" spans="2:2">
      <c r="B2494" s="4"/>
    </row>
    <row r="2495" spans="2:2">
      <c r="B2495" s="4"/>
    </row>
    <row r="2496" spans="2:2">
      <c r="B2496" s="4"/>
    </row>
    <row r="2497" spans="2:2">
      <c r="B2497" s="4"/>
    </row>
    <row r="2498" spans="2:2">
      <c r="B2498" s="4"/>
    </row>
    <row r="2499" spans="2:2">
      <c r="B2499" s="4"/>
    </row>
    <row r="2500" spans="2:2">
      <c r="B2500" s="4"/>
    </row>
    <row r="2501" spans="2:2">
      <c r="B2501" s="4"/>
    </row>
    <row r="2502" spans="2:2">
      <c r="B2502" s="4"/>
    </row>
    <row r="2503" spans="2:2">
      <c r="B2503" s="4"/>
    </row>
    <row r="2504" spans="2:2">
      <c r="B2504" s="4"/>
    </row>
    <row r="2505" spans="2:2">
      <c r="B2505" s="4"/>
    </row>
    <row r="2506" spans="2:2">
      <c r="B2506" s="4"/>
    </row>
    <row r="2507" spans="2:2">
      <c r="B2507" s="4"/>
    </row>
    <row r="2508" spans="2:2">
      <c r="B2508" s="4"/>
    </row>
    <row r="2509" spans="2:2">
      <c r="B2509" s="4"/>
    </row>
    <row r="2510" spans="2:2">
      <c r="B2510" s="4"/>
    </row>
    <row r="2511" spans="2:2">
      <c r="B2511" s="4"/>
    </row>
    <row r="2512" spans="2:2">
      <c r="B2512" s="4"/>
    </row>
    <row r="2513" spans="2:2">
      <c r="B2513" s="4"/>
    </row>
    <row r="2514" spans="2:2">
      <c r="B2514" s="4"/>
    </row>
    <row r="2515" spans="2:2">
      <c r="B2515" s="4"/>
    </row>
    <row r="2516" spans="2:2">
      <c r="B2516" s="4"/>
    </row>
    <row r="2517" spans="2:2">
      <c r="B2517" s="4"/>
    </row>
    <row r="2518" spans="2:2">
      <c r="B2518" s="4"/>
    </row>
    <row r="2519" spans="2:2">
      <c r="B2519" s="4"/>
    </row>
    <row r="2520" spans="2:2">
      <c r="B2520" s="4"/>
    </row>
    <row r="2521" spans="2:2">
      <c r="B2521" s="4"/>
    </row>
    <row r="2522" spans="2:2">
      <c r="B2522" s="4"/>
    </row>
    <row r="2523" spans="2:2">
      <c r="B2523" s="4"/>
    </row>
    <row r="2524" spans="2:2">
      <c r="B2524" s="4"/>
    </row>
    <row r="2525" spans="2:2">
      <c r="B2525" s="4"/>
    </row>
    <row r="2526" spans="2:2">
      <c r="B2526" s="4"/>
    </row>
    <row r="2527" spans="2:2">
      <c r="B2527" s="4"/>
    </row>
    <row r="2528" spans="2:2">
      <c r="B2528" s="4"/>
    </row>
    <row r="2529" spans="2:2">
      <c r="B2529" s="4"/>
    </row>
    <row r="2530" spans="2:2">
      <c r="B2530" s="4"/>
    </row>
    <row r="2531" spans="2:2">
      <c r="B2531" s="4"/>
    </row>
    <row r="2532" spans="2:2">
      <c r="B2532" s="4"/>
    </row>
    <row r="2533" spans="2:2">
      <c r="B2533" s="4"/>
    </row>
    <row r="2534" spans="2:2">
      <c r="B2534" s="4"/>
    </row>
    <row r="2535" spans="2:2">
      <c r="B2535" s="4"/>
    </row>
    <row r="2536" spans="2:2">
      <c r="B2536" s="4"/>
    </row>
    <row r="2537" spans="2:2">
      <c r="B2537" s="4"/>
    </row>
    <row r="2538" spans="2:2">
      <c r="B2538" s="4"/>
    </row>
    <row r="2539" spans="2:2">
      <c r="B2539" s="4"/>
    </row>
    <row r="2540" spans="2:2">
      <c r="B2540" s="4"/>
    </row>
    <row r="2541" spans="2:2">
      <c r="B2541" s="4"/>
    </row>
    <row r="2542" spans="2:2">
      <c r="B2542" s="4"/>
    </row>
    <row r="2543" spans="2:2">
      <c r="B2543" s="4"/>
    </row>
    <row r="2544" spans="2:2">
      <c r="B2544" s="4"/>
    </row>
    <row r="2545" spans="2:2">
      <c r="B2545" s="4"/>
    </row>
    <row r="2546" spans="2:2">
      <c r="B2546" s="4"/>
    </row>
    <row r="2547" spans="2:2">
      <c r="B2547" s="4"/>
    </row>
    <row r="2548" spans="2:2">
      <c r="B2548" s="4"/>
    </row>
    <row r="2549" spans="2:2">
      <c r="B2549" s="4"/>
    </row>
    <row r="2550" spans="2:2">
      <c r="B2550" s="4"/>
    </row>
    <row r="2551" spans="2:2">
      <c r="B2551" s="4"/>
    </row>
    <row r="2552" spans="2:2">
      <c r="B2552" s="4"/>
    </row>
    <row r="2553" spans="2:2">
      <c r="B2553" s="4"/>
    </row>
    <row r="2554" spans="2:2">
      <c r="B2554" s="4"/>
    </row>
    <row r="2555" spans="2:2">
      <c r="B2555" s="4"/>
    </row>
    <row r="2556" spans="2:2">
      <c r="B2556" s="4"/>
    </row>
    <row r="2557" spans="2:2">
      <c r="B2557" s="4"/>
    </row>
    <row r="2558" spans="2:2">
      <c r="B2558" s="4"/>
    </row>
    <row r="2559" spans="2:2">
      <c r="B2559" s="4"/>
    </row>
    <row r="2560" spans="2:2">
      <c r="B2560" s="4"/>
    </row>
    <row r="2561" spans="2:2">
      <c r="B2561" s="4"/>
    </row>
    <row r="2562" spans="2:2">
      <c r="B2562" s="4"/>
    </row>
    <row r="2563" spans="2:2">
      <c r="B2563" s="4"/>
    </row>
    <row r="2564" spans="2:2">
      <c r="B2564" s="4"/>
    </row>
    <row r="2565" spans="2:2">
      <c r="B2565" s="4"/>
    </row>
    <row r="2566" spans="2:2">
      <c r="B2566" s="4"/>
    </row>
    <row r="2567" spans="2:2">
      <c r="B2567" s="4"/>
    </row>
    <row r="2568" spans="2:2">
      <c r="B2568" s="4"/>
    </row>
    <row r="2569" spans="2:2">
      <c r="B2569" s="4"/>
    </row>
    <row r="2570" spans="2:2">
      <c r="B2570" s="4"/>
    </row>
    <row r="2571" spans="2:2">
      <c r="B2571" s="4"/>
    </row>
    <row r="2572" spans="2:2">
      <c r="B2572" s="4"/>
    </row>
    <row r="2573" spans="2:2">
      <c r="B2573" s="4"/>
    </row>
    <row r="2574" spans="2:2">
      <c r="B2574" s="4"/>
    </row>
    <row r="2575" spans="2:2">
      <c r="B2575" s="4"/>
    </row>
    <row r="2576" spans="2:2">
      <c r="B2576" s="4"/>
    </row>
    <row r="2577" spans="2:2">
      <c r="B2577" s="4"/>
    </row>
    <row r="2578" spans="2:2">
      <c r="B2578" s="4"/>
    </row>
    <row r="2579" spans="2:2">
      <c r="B2579" s="4"/>
    </row>
    <row r="2580" spans="2:2">
      <c r="B2580" s="4"/>
    </row>
    <row r="2581" spans="2:2">
      <c r="B2581" s="4"/>
    </row>
    <row r="2582" spans="2:2">
      <c r="B2582" s="4"/>
    </row>
    <row r="2583" spans="2:2">
      <c r="B2583" s="4"/>
    </row>
    <row r="2584" spans="2:2">
      <c r="B2584" s="4"/>
    </row>
    <row r="2585" spans="2:2">
      <c r="B2585" s="4"/>
    </row>
    <row r="2586" spans="2:2">
      <c r="B2586" s="4"/>
    </row>
    <row r="2588" spans="2:2">
      <c r="B2588" s="4"/>
    </row>
    <row r="2589" spans="2:2">
      <c r="B2589" s="4"/>
    </row>
    <row r="2590" spans="2:2">
      <c r="B2590" s="4"/>
    </row>
    <row r="2591" spans="2:2">
      <c r="B2591" s="4"/>
    </row>
    <row r="2592" spans="2:2">
      <c r="B2592" s="4"/>
    </row>
    <row r="2593" spans="2:2">
      <c r="B2593" s="4"/>
    </row>
    <row r="2594" spans="2:2">
      <c r="B2594" s="4"/>
    </row>
    <row r="2595" spans="2:2">
      <c r="B2595" s="4"/>
    </row>
    <row r="2596" spans="2:2">
      <c r="B2596" s="4"/>
    </row>
    <row r="2597" spans="2:2">
      <c r="B2597" s="4"/>
    </row>
    <row r="2598" spans="2:2">
      <c r="B2598" s="4"/>
    </row>
    <row r="2599" spans="2:2">
      <c r="B2599" s="4"/>
    </row>
    <row r="2600" spans="2:2">
      <c r="B2600" s="4"/>
    </row>
    <row r="2601" spans="2:2">
      <c r="B2601" s="4"/>
    </row>
    <row r="2602" spans="2:2">
      <c r="B2602" s="4"/>
    </row>
    <row r="2603" spans="2:2">
      <c r="B2603" s="4"/>
    </row>
    <row r="2604" spans="2:2">
      <c r="B2604" s="4"/>
    </row>
    <row r="2605" spans="2:2">
      <c r="B2605" s="4"/>
    </row>
    <row r="2606" spans="2:2">
      <c r="B2606" s="4"/>
    </row>
    <row r="2607" spans="2:2">
      <c r="B2607" s="4"/>
    </row>
    <row r="2608" spans="2:2">
      <c r="B2608" s="4"/>
    </row>
    <row r="2609" spans="2:2">
      <c r="B2609" s="4"/>
    </row>
    <row r="2610" spans="2:2">
      <c r="B2610" s="4"/>
    </row>
    <row r="2611" spans="2:2">
      <c r="B2611" s="4"/>
    </row>
    <row r="2612" spans="2:2">
      <c r="B2612" s="4"/>
    </row>
    <row r="2613" spans="2:2">
      <c r="B2613" s="4"/>
    </row>
    <row r="2614" spans="2:2">
      <c r="B2614" s="4"/>
    </row>
    <row r="2615" spans="2:2">
      <c r="B2615" s="4"/>
    </row>
    <row r="2616" spans="2:2">
      <c r="B2616" s="4"/>
    </row>
    <row r="2617" spans="2:2">
      <c r="B2617" s="4"/>
    </row>
    <row r="2618" spans="2:2">
      <c r="B2618" s="4"/>
    </row>
    <row r="2619" spans="2:2">
      <c r="B2619" s="4"/>
    </row>
    <row r="2620" spans="2:2">
      <c r="B2620" s="4"/>
    </row>
    <row r="2621" spans="2:2">
      <c r="B2621" s="4"/>
    </row>
    <row r="2622" spans="2:2">
      <c r="B2622" s="4"/>
    </row>
    <row r="2623" spans="2:2">
      <c r="B2623" s="4"/>
    </row>
    <row r="2624" spans="2:2">
      <c r="B2624" s="4"/>
    </row>
    <row r="2625" spans="2:2">
      <c r="B2625" s="4"/>
    </row>
    <row r="2626" spans="2:2">
      <c r="B2626" s="4"/>
    </row>
    <row r="2627" spans="2:2">
      <c r="B2627" s="4"/>
    </row>
    <row r="2628" spans="2:2">
      <c r="B2628" s="4"/>
    </row>
    <row r="2629" spans="2:2">
      <c r="B2629" s="4"/>
    </row>
    <row r="2630" spans="2:2">
      <c r="B2630" s="4"/>
    </row>
    <row r="2631" spans="2:2">
      <c r="B2631" s="4"/>
    </row>
    <row r="2632" spans="2:2">
      <c r="B2632" s="4"/>
    </row>
    <row r="2633" spans="2:2">
      <c r="B2633" s="4"/>
    </row>
    <row r="2634" spans="2:2">
      <c r="B2634" s="4"/>
    </row>
    <row r="2635" spans="2:2">
      <c r="B2635" s="4"/>
    </row>
    <row r="2636" spans="2:2">
      <c r="B2636" s="4"/>
    </row>
    <row r="2637" spans="2:2">
      <c r="B2637" s="4"/>
    </row>
    <row r="2638" spans="2:2">
      <c r="B2638" s="4"/>
    </row>
    <row r="2639" spans="2:2">
      <c r="B2639" s="4"/>
    </row>
    <row r="2640" spans="2:2">
      <c r="B2640" s="4"/>
    </row>
    <row r="2641" spans="2:2">
      <c r="B2641" s="4"/>
    </row>
    <row r="2642" spans="2:2">
      <c r="B2642" s="4"/>
    </row>
    <row r="2643" spans="2:2">
      <c r="B2643" s="4"/>
    </row>
    <row r="2644" spans="2:2">
      <c r="B2644" s="4"/>
    </row>
    <row r="2645" spans="2:2">
      <c r="B2645" s="4"/>
    </row>
    <row r="2646" spans="2:2">
      <c r="B2646" s="4"/>
    </row>
    <row r="2647" spans="2:2">
      <c r="B2647" s="4"/>
    </row>
    <row r="2648" spans="2:2">
      <c r="B2648" s="4"/>
    </row>
    <row r="2649" spans="2:2">
      <c r="B2649" s="4"/>
    </row>
    <row r="2650" spans="2:2">
      <c r="B2650" s="4"/>
    </row>
    <row r="2651" spans="2:2">
      <c r="B2651" s="4"/>
    </row>
    <row r="2652" spans="2:2">
      <c r="B2652" s="4"/>
    </row>
    <row r="2653" spans="2:2">
      <c r="B2653" s="4"/>
    </row>
    <row r="2654" spans="2:2">
      <c r="B2654" s="4"/>
    </row>
    <row r="2655" spans="2:2">
      <c r="B2655" s="4"/>
    </row>
    <row r="2656" spans="2:2">
      <c r="B2656" s="4"/>
    </row>
    <row r="2657" spans="2:2">
      <c r="B2657" s="4"/>
    </row>
    <row r="2658" spans="2:2">
      <c r="B2658" s="4"/>
    </row>
    <row r="2659" spans="2:2">
      <c r="B2659" s="4"/>
    </row>
    <row r="2660" spans="2:2">
      <c r="B2660" s="4"/>
    </row>
    <row r="2661" spans="2:2">
      <c r="B2661" s="4"/>
    </row>
    <row r="2662" spans="2:2">
      <c r="B2662" s="4"/>
    </row>
    <row r="2663" spans="2:2">
      <c r="B2663" s="4"/>
    </row>
    <row r="2664" spans="2:2">
      <c r="B2664" s="4"/>
    </row>
    <row r="2665" spans="2:2">
      <c r="B2665" s="4"/>
    </row>
    <row r="2666" spans="2:2">
      <c r="B2666" s="4"/>
    </row>
    <row r="2667" spans="2:2">
      <c r="B2667" s="4"/>
    </row>
    <row r="2668" spans="2:2">
      <c r="B2668" s="4"/>
    </row>
    <row r="2669" spans="2:2">
      <c r="B2669" s="4"/>
    </row>
    <row r="2670" spans="2:2">
      <c r="B2670" s="4"/>
    </row>
    <row r="2671" spans="2:2">
      <c r="B2671" s="4"/>
    </row>
    <row r="2672" spans="2:2">
      <c r="B2672" s="4"/>
    </row>
    <row r="2673" spans="2:2">
      <c r="B2673" s="4"/>
    </row>
    <row r="2674" spans="2:2">
      <c r="B2674" s="4"/>
    </row>
    <row r="2675" spans="2:2">
      <c r="B2675" s="4"/>
    </row>
    <row r="2676" spans="2:2">
      <c r="B2676" s="4"/>
    </row>
    <row r="2677" spans="2:2">
      <c r="B2677" s="4"/>
    </row>
    <row r="2678" spans="2:2">
      <c r="B2678" s="4"/>
    </row>
    <row r="2679" spans="2:2">
      <c r="B2679" s="4"/>
    </row>
    <row r="2680" spans="2:2">
      <c r="B2680" s="4"/>
    </row>
    <row r="2681" spans="2:2">
      <c r="B2681" s="4"/>
    </row>
    <row r="2682" spans="2:2">
      <c r="B2682" s="4"/>
    </row>
    <row r="2683" spans="2:2">
      <c r="B2683" s="4"/>
    </row>
    <row r="2684" spans="2:2">
      <c r="B2684" s="4"/>
    </row>
    <row r="2685" spans="2:2">
      <c r="B2685" s="4"/>
    </row>
    <row r="2686" spans="2:2">
      <c r="B2686" s="4"/>
    </row>
    <row r="2687" spans="2:2">
      <c r="B2687" s="4"/>
    </row>
    <row r="2688" spans="2:2">
      <c r="B2688" s="4"/>
    </row>
    <row r="2689" spans="2:2">
      <c r="B2689" s="4"/>
    </row>
    <row r="2690" spans="2:2">
      <c r="B2690" s="4"/>
    </row>
    <row r="2691" spans="2:2">
      <c r="B2691" s="4"/>
    </row>
    <row r="2692" spans="2:2">
      <c r="B2692" s="4"/>
    </row>
    <row r="2693" spans="2:2">
      <c r="B2693" s="4"/>
    </row>
    <row r="2694" spans="2:2">
      <c r="B2694" s="4"/>
    </row>
    <row r="2696" spans="2:2">
      <c r="B2696" s="4"/>
    </row>
    <row r="2697" spans="2:2">
      <c r="B2697" s="4"/>
    </row>
    <row r="2698" spans="2:2">
      <c r="B2698" s="4"/>
    </row>
    <row r="2699" spans="2:2">
      <c r="B2699" s="4"/>
    </row>
    <row r="2700" spans="2:2">
      <c r="B2700" s="4"/>
    </row>
    <row r="2701" spans="2:2">
      <c r="B2701" s="4"/>
    </row>
    <row r="2702" spans="2:2">
      <c r="B2702" s="4"/>
    </row>
    <row r="2703" spans="2:2">
      <c r="B2703" s="4"/>
    </row>
    <row r="2704" spans="2:2">
      <c r="B2704" s="4"/>
    </row>
    <row r="2705" spans="2:2">
      <c r="B2705" s="4"/>
    </row>
    <row r="2706" spans="2:2">
      <c r="B2706" s="4"/>
    </row>
    <row r="2707" spans="2:2">
      <c r="B2707" s="4"/>
    </row>
    <row r="2708" spans="2:2">
      <c r="B2708" s="4"/>
    </row>
    <row r="2709" spans="2:2">
      <c r="B2709" s="4"/>
    </row>
    <row r="2710" spans="2:2">
      <c r="B2710" s="4"/>
    </row>
    <row r="2711" spans="2:2">
      <c r="B2711" s="4"/>
    </row>
    <row r="2712" spans="2:2">
      <c r="B2712" s="4"/>
    </row>
    <row r="2713" spans="2:2">
      <c r="B2713" s="4"/>
    </row>
    <row r="2714" spans="2:2">
      <c r="B2714" s="4"/>
    </row>
    <row r="2715" spans="2:2">
      <c r="B2715" s="4"/>
    </row>
    <row r="2716" spans="2:2">
      <c r="B2716" s="4"/>
    </row>
    <row r="2717" spans="2:2">
      <c r="B2717" s="4"/>
    </row>
    <row r="2718" spans="2:2">
      <c r="B2718" s="4"/>
    </row>
    <row r="2719" spans="2:2">
      <c r="B2719" s="4"/>
    </row>
    <row r="2720" spans="2:2">
      <c r="B2720" s="4"/>
    </row>
    <row r="2721" spans="2:2">
      <c r="B2721" s="4"/>
    </row>
    <row r="2722" spans="2:2">
      <c r="B2722" s="4"/>
    </row>
    <row r="2723" spans="2:2">
      <c r="B2723" s="4"/>
    </row>
    <row r="2724" spans="2:2">
      <c r="B2724" s="4"/>
    </row>
    <row r="2725" spans="2:2">
      <c r="B2725" s="4"/>
    </row>
    <row r="2726" spans="2:2">
      <c r="B2726" s="4"/>
    </row>
    <row r="2727" spans="2:2">
      <c r="B2727" s="4"/>
    </row>
    <row r="2728" spans="2:2">
      <c r="B2728" s="4"/>
    </row>
    <row r="2729" spans="2:2">
      <c r="B2729" s="4"/>
    </row>
    <row r="2730" spans="2:2">
      <c r="B2730" s="4"/>
    </row>
    <row r="2731" spans="2:2">
      <c r="B2731" s="4"/>
    </row>
    <row r="2732" spans="2:2">
      <c r="B2732" s="4"/>
    </row>
    <row r="2733" spans="2:2">
      <c r="B2733" s="4"/>
    </row>
    <row r="2734" spans="2:2">
      <c r="B2734" s="4"/>
    </row>
    <row r="2735" spans="2:2">
      <c r="B2735" s="4"/>
    </row>
    <row r="2736" spans="2:2">
      <c r="B2736" s="4"/>
    </row>
    <row r="2737" spans="2:2">
      <c r="B2737" s="4"/>
    </row>
    <row r="2738" spans="2:2">
      <c r="B2738" s="4"/>
    </row>
    <row r="2739" spans="2:2">
      <c r="B2739" s="4"/>
    </row>
    <row r="2740" spans="2:2">
      <c r="B2740" s="4"/>
    </row>
    <row r="2741" spans="2:2">
      <c r="B2741" s="4"/>
    </row>
    <row r="2742" spans="2:2">
      <c r="B2742" s="4"/>
    </row>
    <row r="2743" spans="2:2">
      <c r="B2743" s="4"/>
    </row>
    <row r="2744" spans="2:2">
      <c r="B2744" s="4"/>
    </row>
    <row r="2745" spans="2:2">
      <c r="B2745" s="4"/>
    </row>
    <row r="2746" spans="2:2">
      <c r="B2746" s="4"/>
    </row>
    <row r="2747" spans="2:2">
      <c r="B2747" s="4"/>
    </row>
    <row r="2748" spans="2:2">
      <c r="B2748" s="4"/>
    </row>
    <row r="2749" spans="2:2">
      <c r="B2749" s="4"/>
    </row>
    <row r="2750" spans="2:2">
      <c r="B2750" s="4"/>
    </row>
    <row r="2751" spans="2:2">
      <c r="B2751" s="4"/>
    </row>
    <row r="2752" spans="2:2">
      <c r="B2752" s="4"/>
    </row>
    <row r="2753" spans="2:2">
      <c r="B2753" s="4"/>
    </row>
    <row r="2754" spans="2:2">
      <c r="B2754" s="4"/>
    </row>
    <row r="2755" spans="2:2">
      <c r="B2755" s="4"/>
    </row>
    <row r="2756" spans="2:2">
      <c r="B2756" s="4"/>
    </row>
    <row r="2757" spans="2:2">
      <c r="B2757" s="4"/>
    </row>
    <row r="2758" spans="2:2">
      <c r="B2758" s="4"/>
    </row>
    <row r="2759" spans="2:2">
      <c r="B2759" s="4"/>
    </row>
    <row r="2760" spans="2:2">
      <c r="B2760" s="4"/>
    </row>
    <row r="2761" spans="2:2">
      <c r="B2761" s="4"/>
    </row>
    <row r="2762" spans="2:2">
      <c r="B2762" s="4"/>
    </row>
    <row r="2763" spans="2:2">
      <c r="B2763" s="4"/>
    </row>
    <row r="2764" spans="2:2">
      <c r="B2764" s="4"/>
    </row>
    <row r="2765" spans="2:2">
      <c r="B2765" s="4"/>
    </row>
    <row r="2766" spans="2:2">
      <c r="B2766" s="4"/>
    </row>
    <row r="2767" spans="2:2">
      <c r="B2767" s="4"/>
    </row>
    <row r="2768" spans="2:2">
      <c r="B2768" s="4"/>
    </row>
    <row r="2769" spans="2:2">
      <c r="B2769" s="4"/>
    </row>
    <row r="2770" spans="2:2">
      <c r="B2770" s="4"/>
    </row>
    <row r="2771" spans="2:2">
      <c r="B2771" s="4"/>
    </row>
    <row r="2772" spans="2:2">
      <c r="B2772" s="4"/>
    </row>
    <row r="2773" spans="2:2">
      <c r="B2773" s="4"/>
    </row>
    <row r="2774" spans="2:2">
      <c r="B2774" s="4"/>
    </row>
    <row r="2775" spans="2:2">
      <c r="B2775" s="4"/>
    </row>
    <row r="2776" spans="2:2">
      <c r="B2776" s="4"/>
    </row>
    <row r="2777" spans="2:2">
      <c r="B2777" s="4"/>
    </row>
    <row r="2778" spans="2:2">
      <c r="B2778" s="4"/>
    </row>
    <row r="2779" spans="2:2">
      <c r="B2779" s="4"/>
    </row>
    <row r="2780" spans="2:2">
      <c r="B2780" s="4"/>
    </row>
    <row r="2781" spans="2:2">
      <c r="B2781" s="4"/>
    </row>
    <row r="2782" spans="2:2">
      <c r="B2782" s="4"/>
    </row>
    <row r="2783" spans="2:2">
      <c r="B2783" s="4"/>
    </row>
    <row r="2784" spans="2:2">
      <c r="B2784" s="4"/>
    </row>
    <row r="2785" spans="2:2">
      <c r="B2785" s="4"/>
    </row>
    <row r="2786" spans="2:2">
      <c r="B2786" s="4"/>
    </row>
    <row r="2787" spans="2:2">
      <c r="B2787" s="4"/>
    </row>
    <row r="2788" spans="2:2">
      <c r="B2788" s="4"/>
    </row>
    <row r="2789" spans="2:2">
      <c r="B2789" s="4"/>
    </row>
    <row r="2790" spans="2:2">
      <c r="B2790" s="4"/>
    </row>
    <row r="2791" spans="2:2">
      <c r="B2791" s="4"/>
    </row>
    <row r="2792" spans="2:2">
      <c r="B2792" s="4"/>
    </row>
    <row r="2793" spans="2:2">
      <c r="B2793" s="4"/>
    </row>
    <row r="2794" spans="2:2">
      <c r="B2794" s="4"/>
    </row>
    <row r="2795" spans="2:2">
      <c r="B2795" s="4"/>
    </row>
    <row r="2796" spans="2:2">
      <c r="B2796" s="4"/>
    </row>
    <row r="2797" spans="2:2">
      <c r="B2797" s="4"/>
    </row>
    <row r="2798" spans="2:2">
      <c r="B2798" s="4"/>
    </row>
    <row r="2799" spans="2:2">
      <c r="B2799" s="4"/>
    </row>
    <row r="2800" spans="2:2">
      <c r="B2800" s="4"/>
    </row>
    <row r="2801" spans="2:2">
      <c r="B2801" s="4"/>
    </row>
    <row r="2802" spans="2:2">
      <c r="B2802" s="4"/>
    </row>
    <row r="2803" spans="2:2">
      <c r="B2803" s="4"/>
    </row>
    <row r="2804" spans="2:2">
      <c r="B2804" s="4"/>
    </row>
    <row r="2805" spans="2:2">
      <c r="B2805" s="4"/>
    </row>
    <row r="2806" spans="2:2">
      <c r="B2806" s="4"/>
    </row>
    <row r="2807" spans="2:2">
      <c r="B2807" s="4"/>
    </row>
    <row r="2808" spans="2:2">
      <c r="B2808" s="4"/>
    </row>
    <row r="2809" spans="2:2">
      <c r="B2809" s="4"/>
    </row>
    <row r="2810" spans="2:2">
      <c r="B2810" s="4"/>
    </row>
    <row r="2811" spans="2:2">
      <c r="B2811" s="4"/>
    </row>
    <row r="2812" spans="2:2">
      <c r="B2812" s="4"/>
    </row>
    <row r="2813" spans="2:2">
      <c r="B2813" s="4"/>
    </row>
    <row r="2814" spans="2:2">
      <c r="B2814" s="4"/>
    </row>
    <row r="2815" spans="2:2">
      <c r="B2815" s="4"/>
    </row>
    <row r="2816" spans="2:2">
      <c r="B2816" s="4"/>
    </row>
    <row r="2817" spans="2:2">
      <c r="B2817" s="4"/>
    </row>
    <row r="2818" spans="2:2">
      <c r="B2818" s="4"/>
    </row>
    <row r="2819" spans="2:2">
      <c r="B2819" s="4"/>
    </row>
    <row r="2820" spans="2:2">
      <c r="B2820" s="4"/>
    </row>
    <row r="2821" spans="2:2">
      <c r="B2821" s="4"/>
    </row>
    <row r="2822" spans="2:2">
      <c r="B2822" s="4"/>
    </row>
    <row r="2823" spans="2:2">
      <c r="B2823" s="4"/>
    </row>
    <row r="2824" spans="2:2">
      <c r="B2824" s="4"/>
    </row>
    <row r="2825" spans="2:2">
      <c r="B2825" s="4"/>
    </row>
    <row r="2826" spans="2:2">
      <c r="B2826" s="4"/>
    </row>
    <row r="2827" spans="2:2">
      <c r="B2827" s="4"/>
    </row>
    <row r="2828" spans="2:2">
      <c r="B2828" s="4"/>
    </row>
    <row r="2829" spans="2:2">
      <c r="B2829" s="4"/>
    </row>
    <row r="2830" spans="2:2">
      <c r="B2830" s="4"/>
    </row>
    <row r="2831" spans="2:2">
      <c r="B2831" s="4"/>
    </row>
    <row r="2832" spans="2:2">
      <c r="B2832" s="4"/>
    </row>
    <row r="2833" spans="2:2">
      <c r="B2833" s="4"/>
    </row>
    <row r="2834" spans="2:2">
      <c r="B2834" s="4"/>
    </row>
    <row r="2835" spans="2:2">
      <c r="B2835" s="4"/>
    </row>
    <row r="2836" spans="2:2">
      <c r="B2836" s="4"/>
    </row>
    <row r="2837" spans="2:2">
      <c r="B2837" s="4"/>
    </row>
    <row r="2838" spans="2:2">
      <c r="B2838" s="4"/>
    </row>
    <row r="2839" spans="2:2">
      <c r="B2839" s="4"/>
    </row>
    <row r="2840" spans="2:2">
      <c r="B2840" s="4"/>
    </row>
    <row r="2841" spans="2:2">
      <c r="B2841" s="4"/>
    </row>
    <row r="2842" spans="2:2">
      <c r="B2842" s="4"/>
    </row>
    <row r="2843" spans="2:2">
      <c r="B2843" s="4"/>
    </row>
    <row r="2844" spans="2:2">
      <c r="B2844" s="4"/>
    </row>
    <row r="2845" spans="2:2">
      <c r="B2845" s="4"/>
    </row>
    <row r="2846" spans="2:2">
      <c r="B2846" s="4"/>
    </row>
    <row r="2847" spans="2:2">
      <c r="B2847" s="4"/>
    </row>
    <row r="2848" spans="2:2">
      <c r="B2848" s="4"/>
    </row>
    <row r="2849" spans="2:2">
      <c r="B2849" s="4"/>
    </row>
    <row r="2850" spans="2:2">
      <c r="B2850" s="4"/>
    </row>
    <row r="2851" spans="2:2">
      <c r="B2851" s="4"/>
    </row>
    <row r="2852" spans="2:2">
      <c r="B2852" s="4"/>
    </row>
    <row r="2853" spans="2:2">
      <c r="B2853" s="4"/>
    </row>
    <row r="2854" spans="2:2">
      <c r="B2854" s="4"/>
    </row>
    <row r="2855" spans="2:2">
      <c r="B2855" s="4"/>
    </row>
    <row r="2856" spans="2:2">
      <c r="B2856" s="4"/>
    </row>
    <row r="2857" spans="2:2">
      <c r="B2857" s="4"/>
    </row>
    <row r="2858" spans="2:2">
      <c r="B2858" s="4"/>
    </row>
    <row r="2859" spans="2:2">
      <c r="B2859" s="4"/>
    </row>
    <row r="2860" spans="2:2">
      <c r="B2860" s="4"/>
    </row>
    <row r="2861" spans="2:2">
      <c r="B2861" s="4"/>
    </row>
    <row r="2862" spans="2:2">
      <c r="B2862" s="4"/>
    </row>
    <row r="2863" spans="2:2">
      <c r="B2863" s="4"/>
    </row>
    <row r="2864" spans="2:2">
      <c r="B2864" s="4"/>
    </row>
    <row r="2865" spans="2:2">
      <c r="B2865" s="4"/>
    </row>
    <row r="2866" spans="2:2">
      <c r="B2866" s="4"/>
    </row>
    <row r="2867" spans="2:2">
      <c r="B2867" s="4"/>
    </row>
    <row r="2868" spans="2:2">
      <c r="B2868" s="4"/>
    </row>
    <row r="2869" spans="2:2">
      <c r="B2869" s="4"/>
    </row>
    <row r="2870" spans="2:2">
      <c r="B2870" s="4"/>
    </row>
    <row r="2871" spans="2:2">
      <c r="B2871" s="4"/>
    </row>
    <row r="2872" spans="2:2">
      <c r="B2872" s="4"/>
    </row>
    <row r="2873" spans="2:2">
      <c r="B2873" s="4"/>
    </row>
    <row r="2874" spans="2:2">
      <c r="B2874" s="4"/>
    </row>
    <row r="2875" spans="2:2">
      <c r="B2875" s="4"/>
    </row>
    <row r="2876" spans="2:2">
      <c r="B2876" s="4"/>
    </row>
    <row r="2877" spans="2:2">
      <c r="B2877" s="4"/>
    </row>
    <row r="2878" spans="2:2">
      <c r="B2878" s="4"/>
    </row>
    <row r="2879" spans="2:2">
      <c r="B2879" s="4"/>
    </row>
    <row r="2880" spans="2:2">
      <c r="B2880" s="4"/>
    </row>
    <row r="2881" spans="2:2">
      <c r="B2881" s="4"/>
    </row>
    <row r="2882" spans="2:2">
      <c r="B2882" s="4"/>
    </row>
    <row r="2883" spans="2:2">
      <c r="B2883" s="4"/>
    </row>
    <row r="2884" spans="2:2">
      <c r="B2884" s="4"/>
    </row>
    <row r="2885" spans="2:2">
      <c r="B2885" s="4"/>
    </row>
    <row r="2886" spans="2:2">
      <c r="B2886" s="4"/>
    </row>
    <row r="2887" spans="2:2">
      <c r="B2887" s="4"/>
    </row>
    <row r="2888" spans="2:2">
      <c r="B2888" s="4"/>
    </row>
    <row r="2889" spans="2:2">
      <c r="B2889" s="4"/>
    </row>
    <row r="2890" spans="2:2">
      <c r="B2890" s="4"/>
    </row>
    <row r="2891" spans="2:2">
      <c r="B2891" s="4"/>
    </row>
    <row r="2892" spans="2:2">
      <c r="B2892" s="4"/>
    </row>
    <row r="2893" spans="2:2">
      <c r="B2893" s="4"/>
    </row>
    <row r="2894" spans="2:2">
      <c r="B2894" s="4"/>
    </row>
    <row r="2895" spans="2:2">
      <c r="B2895" s="4"/>
    </row>
    <row r="2896" spans="2:2">
      <c r="B2896" s="4"/>
    </row>
    <row r="2897" spans="2:2">
      <c r="B2897" s="4"/>
    </row>
    <row r="2898" spans="2:2">
      <c r="B2898" s="4"/>
    </row>
    <row r="2899" spans="2:2">
      <c r="B2899" s="4"/>
    </row>
    <row r="2900" spans="2:2">
      <c r="B2900" s="4"/>
    </row>
    <row r="2901" spans="2:2">
      <c r="B2901" s="4"/>
    </row>
    <row r="2902" spans="2:2">
      <c r="B2902" s="4"/>
    </row>
    <row r="2903" spans="2:2">
      <c r="B2903" s="4"/>
    </row>
    <row r="2904" spans="2:2">
      <c r="B2904" s="4"/>
    </row>
    <row r="2905" spans="2:2">
      <c r="B2905" s="4"/>
    </row>
    <row r="2906" spans="2:2">
      <c r="B2906" s="4"/>
    </row>
    <row r="2907" spans="2:2">
      <c r="B2907" s="4"/>
    </row>
    <row r="2908" spans="2:2">
      <c r="B2908" s="4"/>
    </row>
    <row r="2910" spans="2:2">
      <c r="B2910" s="4"/>
    </row>
    <row r="2911" spans="2:2">
      <c r="B2911" s="4"/>
    </row>
    <row r="2912" spans="2:2">
      <c r="B2912" s="4"/>
    </row>
    <row r="2913" spans="2:2">
      <c r="B2913" s="4"/>
    </row>
    <row r="2914" spans="2:2">
      <c r="B2914" s="4"/>
    </row>
    <row r="2915" spans="2:2">
      <c r="B2915" s="4"/>
    </row>
    <row r="2917" spans="2:2">
      <c r="B2917" s="4"/>
    </row>
    <row r="2918" spans="2:2">
      <c r="B2918" s="4"/>
    </row>
    <row r="2919" spans="2:2">
      <c r="B2919" s="4"/>
    </row>
    <row r="2920" spans="2:2">
      <c r="B2920" s="4"/>
    </row>
    <row r="2921" spans="2:2">
      <c r="B2921" s="4"/>
    </row>
    <row r="2922" spans="2:2">
      <c r="B2922" s="4"/>
    </row>
    <row r="2923" spans="2:2">
      <c r="B2923" s="4"/>
    </row>
    <row r="2924" spans="2:2">
      <c r="B2924" s="4"/>
    </row>
    <row r="2925" spans="2:2">
      <c r="B2925" s="4"/>
    </row>
    <row r="2926" spans="2:2">
      <c r="B2926" s="4"/>
    </row>
    <row r="2927" spans="2:2">
      <c r="B2927" s="4"/>
    </row>
    <row r="2928" spans="2:2">
      <c r="B2928" s="4"/>
    </row>
    <row r="2929" spans="2:2">
      <c r="B2929" s="4"/>
    </row>
    <row r="2930" spans="2:2">
      <c r="B2930" s="4"/>
    </row>
    <row r="2931" spans="2:2">
      <c r="B2931" s="4"/>
    </row>
    <row r="2932" spans="2:2">
      <c r="B2932" s="4"/>
    </row>
    <row r="2933" spans="2:2">
      <c r="B2933" s="4"/>
    </row>
    <row r="2934" spans="2:2">
      <c r="B2934" s="4"/>
    </row>
    <row r="2935" spans="2:2">
      <c r="B2935" s="4"/>
    </row>
    <row r="2936" spans="2:2">
      <c r="B2936" s="4"/>
    </row>
    <row r="2937" spans="2:2">
      <c r="B2937" s="4"/>
    </row>
    <row r="2938" spans="2:2">
      <c r="B2938" s="4"/>
    </row>
    <row r="2939" spans="2:2">
      <c r="B2939" s="4"/>
    </row>
    <row r="2940" spans="2:2">
      <c r="B2940" s="4"/>
    </row>
    <row r="2941" spans="2:2">
      <c r="B2941" s="4"/>
    </row>
    <row r="2942" spans="2:2">
      <c r="B2942" s="4"/>
    </row>
    <row r="2943" spans="2:2">
      <c r="B2943" s="4"/>
    </row>
    <row r="2944" spans="2:2">
      <c r="B2944" s="4"/>
    </row>
    <row r="2945" spans="2:2">
      <c r="B2945" s="4"/>
    </row>
    <row r="2946" spans="2:2">
      <c r="B2946" s="4"/>
    </row>
    <row r="2947" spans="2:2">
      <c r="B2947" s="4"/>
    </row>
    <row r="2948" spans="2:2">
      <c r="B2948" s="4"/>
    </row>
    <row r="2949" spans="2:2">
      <c r="B2949" s="4"/>
    </row>
    <row r="2950" spans="2:2">
      <c r="B2950" s="4"/>
    </row>
    <row r="2951" spans="2:2">
      <c r="B2951" s="4"/>
    </row>
    <row r="2952" spans="2:2">
      <c r="B2952" s="4"/>
    </row>
    <row r="2953" spans="2:2">
      <c r="B2953" s="4"/>
    </row>
    <row r="2954" spans="2:2">
      <c r="B2954" s="4"/>
    </row>
    <row r="2955" spans="2:2">
      <c r="B2955" s="4"/>
    </row>
    <row r="2956" spans="2:2">
      <c r="B2956" s="4"/>
    </row>
    <row r="2957" spans="2:2">
      <c r="B2957" s="4"/>
    </row>
    <row r="2958" spans="2:2">
      <c r="B2958" s="4"/>
    </row>
    <row r="2959" spans="2:2">
      <c r="B2959" s="4"/>
    </row>
    <row r="2960" spans="2:2">
      <c r="B2960" s="4"/>
    </row>
    <row r="2961" spans="2:2">
      <c r="B2961" s="4"/>
    </row>
    <row r="2962" spans="2:2">
      <c r="B2962" s="4"/>
    </row>
    <row r="2963" spans="2:2">
      <c r="B2963" s="4"/>
    </row>
    <row r="2964" spans="2:2">
      <c r="B2964" s="4"/>
    </row>
    <row r="2965" spans="2:2">
      <c r="B2965" s="4"/>
    </row>
    <row r="2966" spans="2:2">
      <c r="B2966" s="4"/>
    </row>
    <row r="2967" spans="2:2">
      <c r="B2967" s="4"/>
    </row>
    <row r="2968" spans="2:2">
      <c r="B2968" s="4"/>
    </row>
    <row r="2969" spans="2:2">
      <c r="B2969" s="4"/>
    </row>
    <row r="2970" spans="2:2">
      <c r="B2970" s="4"/>
    </row>
    <row r="2971" spans="2:2">
      <c r="B2971" s="4"/>
    </row>
    <row r="2972" spans="2:2">
      <c r="B2972" s="4"/>
    </row>
    <row r="2973" spans="2:2">
      <c r="B2973" s="4"/>
    </row>
    <row r="2974" spans="2:2">
      <c r="B2974" s="4"/>
    </row>
    <row r="2975" spans="2:2">
      <c r="B2975" s="4"/>
    </row>
    <row r="2976" spans="2:2">
      <c r="B2976" s="4"/>
    </row>
    <row r="2977" spans="2:2">
      <c r="B2977" s="4"/>
    </row>
    <row r="2978" spans="2:2">
      <c r="B2978" s="4"/>
    </row>
    <row r="2979" spans="2:2">
      <c r="B2979" s="4"/>
    </row>
    <row r="2980" spans="2:2">
      <c r="B2980" s="4"/>
    </row>
    <row r="2981" spans="2:2">
      <c r="B2981" s="4"/>
    </row>
    <row r="2982" spans="2:2">
      <c r="B2982" s="4"/>
    </row>
    <row r="2983" spans="2:2">
      <c r="B2983" s="4"/>
    </row>
    <row r="2984" spans="2:2">
      <c r="B2984" s="4"/>
    </row>
    <row r="2985" spans="2:2">
      <c r="B2985" s="4"/>
    </row>
    <row r="2986" spans="2:2">
      <c r="B2986" s="4"/>
    </row>
    <row r="2987" spans="2:2">
      <c r="B2987" s="4"/>
    </row>
    <row r="2988" spans="2:2">
      <c r="B2988" s="4"/>
    </row>
    <row r="2989" spans="2:2">
      <c r="B2989" s="4"/>
    </row>
    <row r="2990" spans="2:2">
      <c r="B2990" s="4"/>
    </row>
    <row r="2991" spans="2:2">
      <c r="B2991" s="4"/>
    </row>
    <row r="2992" spans="2:2">
      <c r="B2992" s="4"/>
    </row>
    <row r="2993" spans="2:2">
      <c r="B2993" s="4"/>
    </row>
    <row r="2994" spans="2:2">
      <c r="B2994" s="4"/>
    </row>
    <row r="2995" spans="2:2">
      <c r="B2995" s="4"/>
    </row>
    <row r="2996" spans="2:2">
      <c r="B2996" s="4"/>
    </row>
    <row r="2997" spans="2:2">
      <c r="B2997" s="4"/>
    </row>
    <row r="2998" spans="2:2">
      <c r="B2998" s="4"/>
    </row>
    <row r="2999" spans="2:2">
      <c r="B2999" s="4"/>
    </row>
    <row r="3000" spans="2:2">
      <c r="B3000" s="4"/>
    </row>
    <row r="3001" spans="2:2">
      <c r="B3001" s="4"/>
    </row>
    <row r="3002" spans="2:2">
      <c r="B3002" s="4"/>
    </row>
    <row r="3003" spans="2:2">
      <c r="B3003" s="4"/>
    </row>
    <row r="3004" spans="2:2">
      <c r="B3004" s="4"/>
    </row>
    <row r="3005" spans="2:2">
      <c r="B3005" s="4"/>
    </row>
    <row r="3006" spans="2:2">
      <c r="B3006" s="4"/>
    </row>
    <row r="3007" spans="2:2">
      <c r="B3007" s="4"/>
    </row>
    <row r="3008" spans="2:2">
      <c r="B3008" s="4"/>
    </row>
    <row r="3009" spans="2:2">
      <c r="B3009" s="4"/>
    </row>
    <row r="3010" spans="2:2">
      <c r="B3010" s="4"/>
    </row>
    <row r="3011" spans="2:2">
      <c r="B3011" s="4"/>
    </row>
    <row r="3012" spans="2:2">
      <c r="B3012" s="4"/>
    </row>
    <row r="3013" spans="2:2">
      <c r="B3013" s="4"/>
    </row>
    <row r="3014" spans="2:2">
      <c r="B3014" s="4"/>
    </row>
    <row r="3015" spans="2:2">
      <c r="B3015" s="4"/>
    </row>
    <row r="3016" spans="2:2">
      <c r="B3016" s="4"/>
    </row>
    <row r="3017" spans="2:2">
      <c r="B3017" s="4"/>
    </row>
    <row r="3018" spans="2:2">
      <c r="B3018" s="4"/>
    </row>
    <row r="3019" spans="2:2">
      <c r="B3019" s="4"/>
    </row>
    <row r="3020" spans="2:2">
      <c r="B3020" s="4"/>
    </row>
    <row r="3021" spans="2:2">
      <c r="B3021" s="4"/>
    </row>
    <row r="3022" spans="2:2">
      <c r="B3022" s="4"/>
    </row>
    <row r="3023" spans="2:2">
      <c r="B3023" s="4"/>
    </row>
    <row r="3024" spans="2:2">
      <c r="B3024" s="4"/>
    </row>
    <row r="3025" spans="2:2">
      <c r="B3025" s="4"/>
    </row>
    <row r="3026" spans="2:2">
      <c r="B3026" s="4"/>
    </row>
    <row r="3027" spans="2:2">
      <c r="B3027" s="4"/>
    </row>
    <row r="3028" spans="2:2">
      <c r="B3028" s="4"/>
    </row>
    <row r="3029" spans="2:2">
      <c r="B3029" s="4"/>
    </row>
    <row r="3030" spans="2:2">
      <c r="B3030" s="4"/>
    </row>
    <row r="3031" spans="2:2">
      <c r="B3031" s="4"/>
    </row>
    <row r="3032" spans="2:2">
      <c r="B3032" s="4"/>
    </row>
    <row r="3033" spans="2:2">
      <c r="B3033" s="4"/>
    </row>
    <row r="3034" spans="2:2">
      <c r="B3034" s="4"/>
    </row>
    <row r="3035" spans="2:2">
      <c r="B3035" s="4"/>
    </row>
    <row r="3036" spans="2:2">
      <c r="B3036" s="4"/>
    </row>
    <row r="3037" spans="2:2">
      <c r="B3037" s="4"/>
    </row>
    <row r="3038" spans="2:2">
      <c r="B3038" s="4"/>
    </row>
    <row r="3039" spans="2:2">
      <c r="B3039" s="4"/>
    </row>
    <row r="3040" spans="2:2">
      <c r="B3040" s="4"/>
    </row>
    <row r="3041" spans="2:2">
      <c r="B3041" s="4"/>
    </row>
    <row r="3042" spans="2:2">
      <c r="B3042" s="4"/>
    </row>
    <row r="3043" spans="2:2">
      <c r="B3043" s="4"/>
    </row>
    <row r="3044" spans="2:2">
      <c r="B3044" s="4"/>
    </row>
    <row r="3045" spans="2:2">
      <c r="B3045" s="4"/>
    </row>
    <row r="3046" spans="2:2">
      <c r="B3046" s="4"/>
    </row>
    <row r="3047" spans="2:2">
      <c r="B3047" s="4"/>
    </row>
    <row r="3048" spans="2:2">
      <c r="B3048" s="4"/>
    </row>
    <row r="3049" spans="2:2">
      <c r="B3049" s="4"/>
    </row>
    <row r="3050" spans="2:2">
      <c r="B3050" s="4"/>
    </row>
    <row r="3051" spans="2:2">
      <c r="B3051" s="4"/>
    </row>
    <row r="3052" spans="2:2">
      <c r="B3052" s="4"/>
    </row>
    <row r="3053" spans="2:2">
      <c r="B3053" s="4"/>
    </row>
    <row r="3054" spans="2:2">
      <c r="B3054" s="4"/>
    </row>
    <row r="3055" spans="2:2">
      <c r="B3055" s="4"/>
    </row>
    <row r="3056" spans="2:2">
      <c r="B3056" s="4"/>
    </row>
    <row r="3057" spans="2:2">
      <c r="B3057" s="4"/>
    </row>
    <row r="3058" spans="2:2">
      <c r="B3058" s="4"/>
    </row>
    <row r="3059" spans="2:2">
      <c r="B3059" s="4"/>
    </row>
    <row r="3060" spans="2:2">
      <c r="B3060" s="4"/>
    </row>
    <row r="3061" spans="2:2">
      <c r="B3061" s="4"/>
    </row>
    <row r="3062" spans="2:2">
      <c r="B3062" s="4"/>
    </row>
    <row r="3063" spans="2:2">
      <c r="B3063" s="4"/>
    </row>
    <row r="3064" spans="2:2">
      <c r="B3064" s="4"/>
    </row>
    <row r="3065" spans="2:2">
      <c r="B3065" s="4"/>
    </row>
    <row r="3066" spans="2:2">
      <c r="B3066" s="4"/>
    </row>
    <row r="3067" spans="2:2">
      <c r="B3067" s="4"/>
    </row>
    <row r="3068" spans="2:2">
      <c r="B3068" s="4"/>
    </row>
    <row r="3069" spans="2:2">
      <c r="B3069" s="4"/>
    </row>
    <row r="3070" spans="2:2">
      <c r="B3070" s="4"/>
    </row>
    <row r="3071" spans="2:2">
      <c r="B3071" s="4"/>
    </row>
    <row r="3072" spans="2:2">
      <c r="B3072" s="4"/>
    </row>
    <row r="3073" spans="2:2">
      <c r="B3073" s="4"/>
    </row>
    <row r="3074" spans="2:2">
      <c r="B3074" s="4"/>
    </row>
    <row r="3075" spans="2:2">
      <c r="B3075" s="4"/>
    </row>
    <row r="3076" spans="2:2">
      <c r="B3076" s="4"/>
    </row>
    <row r="3077" spans="2:2">
      <c r="B3077" s="4"/>
    </row>
    <row r="3078" spans="2:2">
      <c r="B3078" s="4"/>
    </row>
    <row r="3079" spans="2:2">
      <c r="B3079" s="4"/>
    </row>
    <row r="3080" spans="2:2">
      <c r="B3080" s="4"/>
    </row>
    <row r="3081" spans="2:2">
      <c r="B3081" s="4"/>
    </row>
    <row r="3082" spans="2:2">
      <c r="B3082" s="4"/>
    </row>
    <row r="3083" spans="2:2">
      <c r="B3083" s="4"/>
    </row>
    <row r="3084" spans="2:2">
      <c r="B3084" s="4"/>
    </row>
    <row r="3085" spans="2:2">
      <c r="B3085" s="4"/>
    </row>
    <row r="3086" spans="2:2">
      <c r="B3086" s="4"/>
    </row>
    <row r="3087" spans="2:2">
      <c r="B3087" s="4"/>
    </row>
    <row r="3088" spans="2:2">
      <c r="B3088" s="4"/>
    </row>
    <row r="3089" spans="2:2">
      <c r="B3089" s="4"/>
    </row>
    <row r="3090" spans="2:2">
      <c r="B3090" s="4"/>
    </row>
    <row r="3091" spans="2:2">
      <c r="B3091" s="4"/>
    </row>
    <row r="3092" spans="2:2">
      <c r="B3092" s="4"/>
    </row>
    <row r="3093" spans="2:2">
      <c r="B3093" s="4"/>
    </row>
    <row r="3094" spans="2:2">
      <c r="B3094" s="4"/>
    </row>
    <row r="3095" spans="2:2">
      <c r="B3095" s="4"/>
    </row>
    <row r="3096" spans="2:2">
      <c r="B3096" s="4"/>
    </row>
    <row r="3097" spans="2:2">
      <c r="B3097" s="4"/>
    </row>
    <row r="3098" spans="2:2">
      <c r="B3098" s="4"/>
    </row>
    <row r="3099" spans="2:2">
      <c r="B3099" s="4"/>
    </row>
    <row r="3100" spans="2:2">
      <c r="B3100" s="4"/>
    </row>
    <row r="3101" spans="2:2">
      <c r="B3101" s="4"/>
    </row>
    <row r="3102" spans="2:2">
      <c r="B3102" s="4"/>
    </row>
    <row r="3103" spans="2:2">
      <c r="B3103" s="4"/>
    </row>
    <row r="3104" spans="2:2">
      <c r="B3104" s="4"/>
    </row>
    <row r="3105" spans="2:2">
      <c r="B3105" s="4"/>
    </row>
    <row r="3106" spans="2:2">
      <c r="B3106" s="4"/>
    </row>
    <row r="3107" spans="2:2">
      <c r="B3107" s="4"/>
    </row>
    <row r="3108" spans="2:2">
      <c r="B3108" s="4"/>
    </row>
    <row r="3109" spans="2:2">
      <c r="B3109" s="4"/>
    </row>
    <row r="3110" spans="2:2">
      <c r="B3110" s="4"/>
    </row>
    <row r="3111" spans="2:2">
      <c r="B3111" s="4"/>
    </row>
    <row r="3112" spans="2:2">
      <c r="B3112" s="4"/>
    </row>
    <row r="3113" spans="2:2">
      <c r="B3113" s="4"/>
    </row>
    <row r="3114" spans="2:2">
      <c r="B3114" s="4"/>
    </row>
    <row r="3115" spans="2:2">
      <c r="B3115" s="4"/>
    </row>
    <row r="3117" spans="2:2">
      <c r="B3117" s="4"/>
    </row>
    <row r="3118" spans="2:2">
      <c r="B3118" s="4"/>
    </row>
    <row r="3119" spans="2:2">
      <c r="B3119" s="4"/>
    </row>
    <row r="3120" spans="2:2">
      <c r="B3120" s="4"/>
    </row>
    <row r="3121" spans="2:2">
      <c r="B3121" s="4"/>
    </row>
    <row r="3122" spans="2:2">
      <c r="B3122" s="4"/>
    </row>
    <row r="3123" spans="2:2">
      <c r="B3123" s="4"/>
    </row>
    <row r="3124" spans="2:2">
      <c r="B3124" s="4"/>
    </row>
    <row r="3125" spans="2:2">
      <c r="B3125" s="4"/>
    </row>
    <row r="3126" spans="2:2">
      <c r="B3126" s="4"/>
    </row>
    <row r="3127" spans="2:2">
      <c r="B3127" s="4"/>
    </row>
    <row r="3128" spans="2:2">
      <c r="B3128" s="4"/>
    </row>
    <row r="3129" spans="2:2">
      <c r="B3129" s="4"/>
    </row>
    <row r="3130" spans="2:2">
      <c r="B3130" s="4"/>
    </row>
    <row r="3131" spans="2:2">
      <c r="B3131" s="4"/>
    </row>
    <row r="3132" spans="2:2">
      <c r="B3132" s="4"/>
    </row>
    <row r="3133" spans="2:2">
      <c r="B3133" s="4"/>
    </row>
    <row r="3134" spans="2:2">
      <c r="B3134" s="4"/>
    </row>
    <row r="3135" spans="2:2">
      <c r="B3135" s="4"/>
    </row>
    <row r="3136" spans="2:2">
      <c r="B3136" s="4"/>
    </row>
    <row r="3137" spans="2:2">
      <c r="B3137" s="4"/>
    </row>
    <row r="3138" spans="2:2">
      <c r="B3138" s="4"/>
    </row>
    <row r="3139" spans="2:2">
      <c r="B3139" s="4"/>
    </row>
    <row r="3140" spans="2:2">
      <c r="B3140" s="4"/>
    </row>
    <row r="3141" spans="2:2">
      <c r="B3141" s="4"/>
    </row>
    <row r="3142" spans="2:2">
      <c r="B3142" s="4"/>
    </row>
    <row r="3143" spans="2:2">
      <c r="B3143" s="4"/>
    </row>
    <row r="3144" spans="2:2">
      <c r="B3144" s="4"/>
    </row>
    <row r="3145" spans="2:2">
      <c r="B3145" s="4"/>
    </row>
    <row r="3146" spans="2:2">
      <c r="B3146" s="4"/>
    </row>
    <row r="3147" spans="2:2">
      <c r="B3147" s="4"/>
    </row>
    <row r="3148" spans="2:2">
      <c r="B3148" s="4"/>
    </row>
    <row r="3149" spans="2:2">
      <c r="B3149" s="4"/>
    </row>
    <row r="3150" spans="2:2">
      <c r="B3150" s="4"/>
    </row>
    <row r="3151" spans="2:2">
      <c r="B3151" s="4"/>
    </row>
    <row r="3152" spans="2:2">
      <c r="B3152" s="4"/>
    </row>
    <row r="3153" spans="2:2">
      <c r="B3153" s="4"/>
    </row>
    <row r="3154" spans="2:2">
      <c r="B3154" s="4"/>
    </row>
    <row r="3155" spans="2:2">
      <c r="B3155" s="4"/>
    </row>
    <row r="3156" spans="2:2">
      <c r="B3156" s="4"/>
    </row>
    <row r="3157" spans="2:2">
      <c r="B3157" s="4"/>
    </row>
    <row r="3158" spans="2:2">
      <c r="B3158" s="4"/>
    </row>
    <row r="3159" spans="2:2">
      <c r="B3159" s="4"/>
    </row>
    <row r="3160" spans="2:2">
      <c r="B3160" s="4"/>
    </row>
    <row r="3161" spans="2:2">
      <c r="B3161" s="4"/>
    </row>
    <row r="3162" spans="2:2">
      <c r="B3162" s="4"/>
    </row>
    <row r="3163" spans="2:2">
      <c r="B3163" s="4"/>
    </row>
    <row r="3164" spans="2:2">
      <c r="B3164" s="4"/>
    </row>
    <row r="3165" spans="2:2">
      <c r="B3165" s="4"/>
    </row>
    <row r="3166" spans="2:2">
      <c r="B3166" s="4"/>
    </row>
    <row r="3167" spans="2:2">
      <c r="B3167" s="4"/>
    </row>
    <row r="3168" spans="2:2">
      <c r="B3168" s="4"/>
    </row>
    <row r="3169" spans="2:2">
      <c r="B3169" s="4"/>
    </row>
    <row r="3170" spans="2:2">
      <c r="B3170" s="4"/>
    </row>
    <row r="3171" spans="2:2">
      <c r="B3171" s="4"/>
    </row>
    <row r="3172" spans="2:2">
      <c r="B3172" s="4"/>
    </row>
    <row r="3173" spans="2:2">
      <c r="B3173" s="4"/>
    </row>
    <row r="3174" spans="2:2">
      <c r="B3174" s="4"/>
    </row>
    <row r="3175" spans="2:2">
      <c r="B3175" s="4"/>
    </row>
    <row r="3176" spans="2:2">
      <c r="B3176" s="4"/>
    </row>
    <row r="3177" spans="2:2">
      <c r="B3177" s="4"/>
    </row>
    <row r="3178" spans="2:2">
      <c r="B3178" s="4"/>
    </row>
    <row r="3179" spans="2:2">
      <c r="B3179" s="4"/>
    </row>
    <row r="3180" spans="2:2">
      <c r="B3180" s="4"/>
    </row>
    <row r="3181" spans="2:2">
      <c r="B3181" s="4"/>
    </row>
    <row r="3182" spans="2:2">
      <c r="B3182" s="4"/>
    </row>
    <row r="3183" spans="2:2">
      <c r="B3183" s="4"/>
    </row>
    <row r="3184" spans="2:2">
      <c r="B3184" s="4"/>
    </row>
    <row r="3185" spans="2:2">
      <c r="B3185" s="4"/>
    </row>
    <row r="3187" spans="2:2">
      <c r="B3187" s="4"/>
    </row>
    <row r="3188" spans="2:2">
      <c r="B3188" s="4"/>
    </row>
    <row r="3189" spans="2:2">
      <c r="B3189" s="4"/>
    </row>
    <row r="3190" spans="2:2">
      <c r="B3190" s="4"/>
    </row>
    <row r="3191" spans="2:2">
      <c r="B3191" s="4"/>
    </row>
    <row r="3192" spans="2:2">
      <c r="B3192" s="4"/>
    </row>
    <row r="3193" spans="2:2">
      <c r="B3193" s="4"/>
    </row>
    <row r="3194" spans="2:2">
      <c r="B3194" s="4"/>
    </row>
    <row r="3195" spans="2:2">
      <c r="B3195" s="4"/>
    </row>
    <row r="3196" spans="2:2">
      <c r="B3196" s="4"/>
    </row>
    <row r="3197" spans="2:2">
      <c r="B3197" s="4"/>
    </row>
    <row r="3198" spans="2:2">
      <c r="B3198" s="4"/>
    </row>
    <row r="3199" spans="2:2">
      <c r="B3199" s="4"/>
    </row>
    <row r="3200" spans="2:2">
      <c r="B3200" s="4"/>
    </row>
    <row r="3201" spans="2:2">
      <c r="B3201" s="4"/>
    </row>
    <row r="3202" spans="2:2">
      <c r="B3202" s="4"/>
    </row>
    <row r="3203" spans="2:2">
      <c r="B3203" s="4"/>
    </row>
    <row r="3204" spans="2:2">
      <c r="B3204" s="4"/>
    </row>
    <row r="3205" spans="2:2">
      <c r="B3205" s="4"/>
    </row>
    <row r="3206" spans="2:2">
      <c r="B3206" s="4"/>
    </row>
    <row r="3207" spans="2:2">
      <c r="B3207" s="4"/>
    </row>
    <row r="3208" spans="2:2">
      <c r="B3208" s="4"/>
    </row>
    <row r="3209" spans="2:2">
      <c r="B3209" s="4"/>
    </row>
    <row r="3210" spans="2:2">
      <c r="B3210" s="4"/>
    </row>
    <row r="3211" spans="2:2">
      <c r="B3211" s="4"/>
    </row>
    <row r="3212" spans="2:2">
      <c r="B3212" s="4"/>
    </row>
    <row r="3213" spans="2:2">
      <c r="B3213" s="4"/>
    </row>
    <row r="3214" spans="2:2">
      <c r="B3214" s="4"/>
    </row>
    <row r="3215" spans="2:2">
      <c r="B3215" s="4"/>
    </row>
    <row r="3216" spans="2:2">
      <c r="B3216" s="4"/>
    </row>
    <row r="3217" spans="2:2">
      <c r="B3217" s="4"/>
    </row>
    <row r="3218" spans="2:2">
      <c r="B3218" s="4"/>
    </row>
    <row r="3219" spans="2:2">
      <c r="B3219" s="4"/>
    </row>
    <row r="3220" spans="2:2">
      <c r="B3220" s="4"/>
    </row>
    <row r="3221" spans="2:2">
      <c r="B3221" s="4"/>
    </row>
    <row r="3222" spans="2:2">
      <c r="B3222" s="4"/>
    </row>
    <row r="3223" spans="2:2">
      <c r="B3223" s="4"/>
    </row>
    <row r="3224" spans="2:2">
      <c r="B3224" s="4"/>
    </row>
    <row r="3225" spans="2:2">
      <c r="B3225" s="4"/>
    </row>
    <row r="3226" spans="2:2">
      <c r="B3226" s="4"/>
    </row>
    <row r="3227" spans="2:2">
      <c r="B3227" s="4"/>
    </row>
    <row r="3228" spans="2:2">
      <c r="B3228" s="4"/>
    </row>
    <row r="3229" spans="2:2">
      <c r="B3229" s="4"/>
    </row>
    <row r="3230" spans="2:2">
      <c r="B3230" s="4"/>
    </row>
    <row r="3231" spans="2:2">
      <c r="B3231" s="4"/>
    </row>
    <row r="3232" spans="2:2">
      <c r="B3232" s="4"/>
    </row>
    <row r="3233" spans="2:2">
      <c r="B3233" s="4"/>
    </row>
    <row r="3234" spans="2:2">
      <c r="B3234" s="4"/>
    </row>
    <row r="3235" spans="2:2">
      <c r="B3235" s="4"/>
    </row>
    <row r="3236" spans="2:2">
      <c r="B3236" s="4"/>
    </row>
    <row r="3237" spans="2:2">
      <c r="B3237" s="4"/>
    </row>
    <row r="3238" spans="2:2">
      <c r="B3238" s="4"/>
    </row>
    <row r="3239" spans="2:2">
      <c r="B3239" s="4"/>
    </row>
    <row r="3240" spans="2:2">
      <c r="B3240" s="4"/>
    </row>
    <row r="3241" spans="2:2">
      <c r="B3241" s="4"/>
    </row>
    <row r="3242" spans="2:2">
      <c r="B3242" s="4"/>
    </row>
    <row r="3243" spans="2:2">
      <c r="B3243" s="4"/>
    </row>
    <row r="3244" spans="2:2">
      <c r="B3244" s="4"/>
    </row>
    <row r="3245" spans="2:2">
      <c r="B3245" s="4"/>
    </row>
    <row r="3246" spans="2:2">
      <c r="B3246" s="4"/>
    </row>
    <row r="3247" spans="2:2">
      <c r="B3247" s="4"/>
    </row>
    <row r="3248" spans="2:2">
      <c r="B3248" s="4"/>
    </row>
    <row r="3249" spans="2:2">
      <c r="B3249" s="4"/>
    </row>
    <row r="3250" spans="2:2">
      <c r="B3250" s="4"/>
    </row>
    <row r="3251" spans="2:2">
      <c r="B3251" s="4"/>
    </row>
    <row r="3252" spans="2:2">
      <c r="B3252" s="4"/>
    </row>
    <row r="3253" spans="2:2">
      <c r="B3253" s="4"/>
    </row>
    <row r="3254" spans="2:2">
      <c r="B3254" s="4"/>
    </row>
    <row r="3256" spans="2:2">
      <c r="B3256" s="4"/>
    </row>
    <row r="3257" spans="2:2">
      <c r="B3257" s="4"/>
    </row>
    <row r="3258" spans="2:2">
      <c r="B3258" s="4"/>
    </row>
    <row r="3259" spans="2:2">
      <c r="B3259" s="4"/>
    </row>
    <row r="3260" spans="2:2">
      <c r="B3260" s="4"/>
    </row>
    <row r="3261" spans="2:2">
      <c r="B3261" s="4"/>
    </row>
    <row r="3262" spans="2:2">
      <c r="B3262" s="4"/>
    </row>
    <row r="3263" spans="2:2">
      <c r="B3263" s="4"/>
    </row>
    <row r="3264" spans="2:2">
      <c r="B3264" s="4"/>
    </row>
    <row r="3265" spans="2:2">
      <c r="B3265" s="4"/>
    </row>
    <row r="3266" spans="2:2">
      <c r="B3266" s="4"/>
    </row>
    <row r="3268" spans="2:2">
      <c r="B3268" s="4"/>
    </row>
    <row r="3269" spans="2:2">
      <c r="B3269" s="4"/>
    </row>
    <row r="3270" spans="2:2">
      <c r="B3270" s="4"/>
    </row>
    <row r="3271" spans="2:2">
      <c r="B3271" s="4"/>
    </row>
    <row r="3272" spans="2:2">
      <c r="B3272" s="4"/>
    </row>
    <row r="3273" spans="2:2">
      <c r="B3273" s="4"/>
    </row>
    <row r="3274" spans="2:2">
      <c r="B3274" s="4"/>
    </row>
    <row r="3275" spans="2:2">
      <c r="B3275" s="4"/>
    </row>
    <row r="3276" spans="2:2">
      <c r="B3276" s="4"/>
    </row>
    <row r="3277" spans="2:2">
      <c r="B3277" s="4"/>
    </row>
    <row r="3278" spans="2:2">
      <c r="B3278" s="4"/>
    </row>
    <row r="3279" spans="2:2">
      <c r="B3279" s="4"/>
    </row>
    <row r="3280" spans="2:2">
      <c r="B3280" s="4"/>
    </row>
    <row r="3281" spans="2:2">
      <c r="B3281" s="4"/>
    </row>
    <row r="3282" spans="2:2">
      <c r="B3282" s="4"/>
    </row>
    <row r="3283" spans="2:2">
      <c r="B3283" s="4"/>
    </row>
    <row r="3284" spans="2:2">
      <c r="B3284" s="4"/>
    </row>
    <row r="3285" spans="2:2">
      <c r="B3285" s="4"/>
    </row>
    <row r="3286" spans="2:2">
      <c r="B3286" s="4"/>
    </row>
    <row r="3287" spans="2:2">
      <c r="B3287" s="4"/>
    </row>
    <row r="3288" spans="2:2">
      <c r="B3288" s="4"/>
    </row>
    <row r="3289" spans="2:2">
      <c r="B3289" s="4"/>
    </row>
    <row r="3290" spans="2:2">
      <c r="B3290" s="4"/>
    </row>
    <row r="3291" spans="2:2">
      <c r="B3291" s="4"/>
    </row>
    <row r="3292" spans="2:2">
      <c r="B3292" s="4"/>
    </row>
    <row r="3293" spans="2:2">
      <c r="B3293" s="4"/>
    </row>
    <row r="3294" spans="2:2">
      <c r="B3294" s="4"/>
    </row>
    <row r="3295" spans="2:2">
      <c r="B3295" s="4"/>
    </row>
    <row r="3296" spans="2:2">
      <c r="B3296" s="4"/>
    </row>
    <row r="3297" spans="2:2">
      <c r="B3297" s="4"/>
    </row>
    <row r="3298" spans="2:2">
      <c r="B3298" s="4"/>
    </row>
    <row r="3299" spans="2:2">
      <c r="B3299" s="4"/>
    </row>
    <row r="3300" spans="2:2">
      <c r="B3300" s="4"/>
    </row>
    <row r="3301" spans="2:2">
      <c r="B3301" s="4"/>
    </row>
    <row r="3302" spans="2:2">
      <c r="B3302" s="4"/>
    </row>
    <row r="3303" spans="2:2">
      <c r="B3303" s="4"/>
    </row>
    <row r="3304" spans="2:2">
      <c r="B3304" s="4"/>
    </row>
    <row r="3305" spans="2:2">
      <c r="B3305" s="4"/>
    </row>
    <row r="3306" spans="2:2">
      <c r="B3306" s="4"/>
    </row>
    <row r="3307" spans="2:2">
      <c r="B3307" s="4"/>
    </row>
    <row r="3308" spans="2:2">
      <c r="B3308" s="4"/>
    </row>
    <row r="3309" spans="2:2">
      <c r="B3309" s="4"/>
    </row>
    <row r="3310" spans="2:2">
      <c r="B3310" s="4"/>
    </row>
    <row r="3311" spans="2:2">
      <c r="B3311" s="4"/>
    </row>
    <row r="3312" spans="2:2">
      <c r="B3312" s="4"/>
    </row>
    <row r="3313" spans="2:2">
      <c r="B3313" s="4"/>
    </row>
    <row r="3314" spans="2:2">
      <c r="B3314" s="4"/>
    </row>
    <row r="3315" spans="2:2">
      <c r="B3315" s="4"/>
    </row>
    <row r="3316" spans="2:2">
      <c r="B3316" s="4"/>
    </row>
    <row r="3317" spans="2:2">
      <c r="B3317" s="4"/>
    </row>
    <row r="3318" spans="2:2">
      <c r="B3318" s="4"/>
    </row>
    <row r="3319" spans="2:2">
      <c r="B3319" s="4"/>
    </row>
    <row r="3320" spans="2:2">
      <c r="B3320" s="4"/>
    </row>
    <row r="3321" spans="2:2">
      <c r="B3321" s="4"/>
    </row>
    <row r="3322" spans="2:2">
      <c r="B3322" s="4"/>
    </row>
    <row r="3323" spans="2:2">
      <c r="B3323" s="4"/>
    </row>
    <row r="3324" spans="2:2">
      <c r="B3324" s="4"/>
    </row>
    <row r="3325" spans="2:2">
      <c r="B3325" s="4"/>
    </row>
    <row r="3326" spans="2:2">
      <c r="B3326" s="4"/>
    </row>
    <row r="3327" spans="2:2">
      <c r="B3327" s="4"/>
    </row>
    <row r="3328" spans="2:2">
      <c r="B3328" s="4"/>
    </row>
    <row r="3329" spans="2:2">
      <c r="B3329" s="4"/>
    </row>
    <row r="3330" spans="2:2">
      <c r="B3330" s="4"/>
    </row>
    <row r="3331" spans="2:2">
      <c r="B3331" s="4"/>
    </row>
    <row r="3332" spans="2:2">
      <c r="B3332" s="4"/>
    </row>
    <row r="3333" spans="2:2">
      <c r="B3333" s="4"/>
    </row>
    <row r="3334" spans="2:2">
      <c r="B3334" s="4"/>
    </row>
    <row r="3335" spans="2:2">
      <c r="B3335" s="4"/>
    </row>
    <row r="3336" spans="2:2">
      <c r="B3336" s="4"/>
    </row>
    <row r="3337" spans="2:2">
      <c r="B3337" s="4"/>
    </row>
    <row r="3338" spans="2:2">
      <c r="B3338" s="4"/>
    </row>
    <row r="3339" spans="2:2">
      <c r="B3339" s="4"/>
    </row>
    <row r="3340" spans="2:2">
      <c r="B3340" s="4"/>
    </row>
    <row r="3341" spans="2:2">
      <c r="B3341" s="4"/>
    </row>
    <row r="3342" spans="2:2">
      <c r="B3342" s="4"/>
    </row>
    <row r="3343" spans="2:2">
      <c r="B3343" s="4"/>
    </row>
    <row r="3344" spans="2:2">
      <c r="B3344" s="4"/>
    </row>
    <row r="3345" spans="2:2">
      <c r="B3345" s="4"/>
    </row>
    <row r="3346" spans="2:2">
      <c r="B3346" s="4"/>
    </row>
    <row r="3347" spans="2:2">
      <c r="B3347" s="4"/>
    </row>
    <row r="3348" spans="2:2">
      <c r="B3348" s="4"/>
    </row>
    <row r="3349" spans="2:2">
      <c r="B3349" s="4"/>
    </row>
    <row r="3350" spans="2:2">
      <c r="B3350" s="4"/>
    </row>
    <row r="3351" spans="2:2">
      <c r="B3351" s="4"/>
    </row>
    <row r="3352" spans="2:2">
      <c r="B3352" s="4"/>
    </row>
    <row r="3353" spans="2:2">
      <c r="B3353" s="4"/>
    </row>
    <row r="3354" spans="2:2">
      <c r="B3354" s="4"/>
    </row>
    <row r="3355" spans="2:2">
      <c r="B3355" s="4"/>
    </row>
    <row r="3356" spans="2:2">
      <c r="B3356" s="4"/>
    </row>
    <row r="3357" spans="2:2">
      <c r="B3357" s="4"/>
    </row>
    <row r="3358" spans="2:2">
      <c r="B3358" s="4"/>
    </row>
    <row r="3359" spans="2:2">
      <c r="B3359" s="4"/>
    </row>
    <row r="3360" spans="2:2">
      <c r="B3360" s="4"/>
    </row>
    <row r="3361" spans="2:2">
      <c r="B3361" s="4"/>
    </row>
    <row r="3362" spans="2:2">
      <c r="B3362" s="4"/>
    </row>
    <row r="3363" spans="2:2">
      <c r="B3363" s="4"/>
    </row>
    <row r="3364" spans="2:2">
      <c r="B3364" s="4"/>
    </row>
    <row r="3365" spans="2:2">
      <c r="B3365" s="4"/>
    </row>
    <row r="3366" spans="2:2">
      <c r="B3366" s="4"/>
    </row>
    <row r="3367" spans="2:2">
      <c r="B3367" s="4"/>
    </row>
    <row r="3368" spans="2:2">
      <c r="B3368" s="4"/>
    </row>
    <row r="3369" spans="2:2">
      <c r="B3369" s="4"/>
    </row>
    <row r="3370" spans="2:2">
      <c r="B3370" s="4"/>
    </row>
    <row r="3371" spans="2:2">
      <c r="B3371" s="4"/>
    </row>
    <row r="3372" spans="2:2">
      <c r="B3372" s="4"/>
    </row>
    <row r="3373" spans="2:2">
      <c r="B3373" s="4"/>
    </row>
    <row r="3374" spans="2:2">
      <c r="B3374" s="4"/>
    </row>
    <row r="3375" spans="2:2">
      <c r="B3375" s="4"/>
    </row>
    <row r="3376" spans="2:2">
      <c r="B3376" s="4"/>
    </row>
    <row r="3377" spans="2:2">
      <c r="B3377" s="4"/>
    </row>
    <row r="3378" spans="2:2">
      <c r="B3378" s="4"/>
    </row>
    <row r="3379" spans="2:2">
      <c r="B3379" s="4"/>
    </row>
    <row r="3380" spans="2:2">
      <c r="B3380" s="4"/>
    </row>
    <row r="3381" spans="2:2">
      <c r="B3381" s="4"/>
    </row>
    <row r="3382" spans="2:2">
      <c r="B3382" s="4"/>
    </row>
    <row r="3383" spans="2:2">
      <c r="B3383" s="4"/>
    </row>
    <row r="3384" spans="2:2">
      <c r="B3384" s="4"/>
    </row>
    <row r="3385" spans="2:2">
      <c r="B3385" s="4"/>
    </row>
    <row r="3386" spans="2:2">
      <c r="B3386" s="4"/>
    </row>
    <row r="3387" spans="2:2">
      <c r="B3387" s="4"/>
    </row>
    <row r="3388" spans="2:2">
      <c r="B3388" s="4"/>
    </row>
    <row r="3389" spans="2:2">
      <c r="B3389" s="4"/>
    </row>
    <row r="3390" spans="2:2">
      <c r="B3390" s="4"/>
    </row>
    <row r="3391" spans="2:2">
      <c r="B3391" s="4"/>
    </row>
    <row r="3392" spans="2:2">
      <c r="B3392" s="4"/>
    </row>
    <row r="3393" spans="2:2">
      <c r="B3393" s="4"/>
    </row>
    <row r="3394" spans="2:2">
      <c r="B3394" s="4"/>
    </row>
    <row r="3395" spans="2:2">
      <c r="B3395" s="4"/>
    </row>
    <row r="3396" spans="2:2">
      <c r="B3396" s="4"/>
    </row>
    <row r="3397" spans="2:2">
      <c r="B3397" s="4"/>
    </row>
    <row r="3398" spans="2:2">
      <c r="B3398" s="4"/>
    </row>
    <row r="3399" spans="2:2">
      <c r="B3399" s="4"/>
    </row>
    <row r="3400" spans="2:2">
      <c r="B3400" s="4"/>
    </row>
    <row r="3401" spans="2:2">
      <c r="B3401" s="4"/>
    </row>
    <row r="3402" spans="2:2">
      <c r="B3402" s="4"/>
    </row>
    <row r="3403" spans="2:2">
      <c r="B3403" s="4"/>
    </row>
    <row r="3404" spans="2:2">
      <c r="B3404" s="4"/>
    </row>
    <row r="3405" spans="2:2">
      <c r="B3405" s="4"/>
    </row>
    <row r="3406" spans="2:2">
      <c r="B3406" s="4"/>
    </row>
    <row r="3407" spans="2:2">
      <c r="B3407" s="4"/>
    </row>
    <row r="3408" spans="2:2">
      <c r="B3408" s="4"/>
    </row>
    <row r="3409" spans="2:2">
      <c r="B3409" s="4"/>
    </row>
    <row r="3410" spans="2:2">
      <c r="B3410" s="4"/>
    </row>
    <row r="3411" spans="2:2">
      <c r="B3411" s="4"/>
    </row>
    <row r="3412" spans="2:2">
      <c r="B3412" s="4"/>
    </row>
    <row r="3413" spans="2:2">
      <c r="B3413" s="4"/>
    </row>
    <row r="3414" spans="2:2">
      <c r="B3414" s="4"/>
    </row>
    <row r="3415" spans="2:2">
      <c r="B3415" s="4"/>
    </row>
    <row r="3416" spans="2:2">
      <c r="B3416" s="4"/>
    </row>
    <row r="3417" spans="2:2">
      <c r="B3417" s="4"/>
    </row>
    <row r="3418" spans="2:2">
      <c r="B3418" s="4"/>
    </row>
    <row r="3419" spans="2:2">
      <c r="B3419" s="4"/>
    </row>
    <row r="3420" spans="2:2">
      <c r="B3420" s="4"/>
    </row>
    <row r="3421" spans="2:2">
      <c r="B3421" s="4"/>
    </row>
    <row r="3422" spans="2:2">
      <c r="B3422" s="4"/>
    </row>
    <row r="3423" spans="2:2">
      <c r="B3423" s="4"/>
    </row>
    <row r="3424" spans="2:2">
      <c r="B3424" s="4"/>
    </row>
    <row r="3425" spans="2:2">
      <c r="B3425" s="4"/>
    </row>
    <row r="3426" spans="2:2">
      <c r="B3426" s="4"/>
    </row>
    <row r="3427" spans="2:2">
      <c r="B3427" s="4"/>
    </row>
    <row r="3428" spans="2:2">
      <c r="B3428" s="4"/>
    </row>
    <row r="3429" spans="2:2">
      <c r="B3429" s="4"/>
    </row>
    <row r="3430" spans="2:2">
      <c r="B3430" s="4"/>
    </row>
    <row r="3431" spans="2:2">
      <c r="B3431" s="4"/>
    </row>
    <row r="3432" spans="2:2">
      <c r="B3432" s="4"/>
    </row>
    <row r="3433" spans="2:2">
      <c r="B3433" s="4"/>
    </row>
    <row r="3434" spans="2:2">
      <c r="B3434" s="4"/>
    </row>
    <row r="3435" spans="2:2">
      <c r="B3435" s="4"/>
    </row>
    <row r="3436" spans="2:2">
      <c r="B3436" s="4"/>
    </row>
    <row r="3437" spans="2:2">
      <c r="B3437" s="4"/>
    </row>
    <row r="3438" spans="2:2">
      <c r="B3438" s="4"/>
    </row>
    <row r="3439" spans="2:2">
      <c r="B3439" s="4"/>
    </row>
    <row r="3440" spans="2:2">
      <c r="B3440" s="4"/>
    </row>
    <row r="3441" spans="2:2">
      <c r="B3441" s="4"/>
    </row>
    <row r="3442" spans="2:2">
      <c r="B3442" s="4"/>
    </row>
    <row r="3443" spans="2:2">
      <c r="B3443" s="4"/>
    </row>
    <row r="3444" spans="2:2">
      <c r="B3444" s="4"/>
    </row>
    <row r="3445" spans="2:2">
      <c r="B3445" s="4"/>
    </row>
    <row r="3446" spans="2:2">
      <c r="B3446" s="4"/>
    </row>
    <row r="3447" spans="2:2">
      <c r="B3447" s="4"/>
    </row>
    <row r="3448" spans="2:2">
      <c r="B3448" s="4"/>
    </row>
    <row r="3449" spans="2:2">
      <c r="B3449" s="4"/>
    </row>
    <row r="3450" spans="2:2">
      <c r="B3450" s="4"/>
    </row>
    <row r="3451" spans="2:2">
      <c r="B3451" s="4"/>
    </row>
    <row r="3452" spans="2:2">
      <c r="B3452" s="4"/>
    </row>
    <row r="3453" spans="2:2">
      <c r="B3453" s="4"/>
    </row>
    <row r="3454" spans="2:2">
      <c r="B3454" s="4"/>
    </row>
    <row r="3455" spans="2:2">
      <c r="B3455" s="4"/>
    </row>
    <row r="3456" spans="2:2">
      <c r="B3456" s="4"/>
    </row>
    <row r="3457" spans="2:2">
      <c r="B3457" s="4"/>
    </row>
    <row r="3458" spans="2:2">
      <c r="B3458" s="4"/>
    </row>
    <row r="3459" spans="2:2">
      <c r="B3459" s="4"/>
    </row>
    <row r="3460" spans="2:2">
      <c r="B3460" s="4"/>
    </row>
    <row r="3461" spans="2:2">
      <c r="B3461" s="4"/>
    </row>
    <row r="3462" spans="2:2">
      <c r="B3462" s="4"/>
    </row>
    <row r="3463" spans="2:2">
      <c r="B3463" s="4"/>
    </row>
    <row r="3464" spans="2:2">
      <c r="B3464" s="4"/>
    </row>
    <row r="3465" spans="2:2">
      <c r="B3465" s="4"/>
    </row>
    <row r="3466" spans="2:2">
      <c r="B3466" s="4"/>
    </row>
    <row r="3467" spans="2:2">
      <c r="B3467" s="4"/>
    </row>
    <row r="3468" spans="2:2">
      <c r="B3468" s="4"/>
    </row>
    <row r="3469" spans="2:2">
      <c r="B3469" s="4"/>
    </row>
    <row r="3470" spans="2:2">
      <c r="B3470" s="4"/>
    </row>
    <row r="3471" spans="2:2">
      <c r="B3471" s="4"/>
    </row>
    <row r="3472" spans="2:2">
      <c r="B3472" s="4"/>
    </row>
    <row r="3473" spans="2:2">
      <c r="B3473" s="4"/>
    </row>
    <row r="3474" spans="2:2">
      <c r="B3474" s="4"/>
    </row>
    <row r="3475" spans="2:2">
      <c r="B3475" s="4"/>
    </row>
    <row r="3477" spans="2:2">
      <c r="B3477" s="4"/>
    </row>
    <row r="3478" spans="2:2">
      <c r="B3478" s="4"/>
    </row>
    <row r="3479" spans="2:2">
      <c r="B3479" s="4"/>
    </row>
    <row r="3480" spans="2:2">
      <c r="B3480" s="4"/>
    </row>
    <row r="3481" spans="2:2">
      <c r="B3481" s="4"/>
    </row>
    <row r="3482" spans="2:2">
      <c r="B3482" s="4"/>
    </row>
    <row r="3483" spans="2:2">
      <c r="B3483" s="4"/>
    </row>
    <row r="3484" spans="2:2">
      <c r="B3484" s="4"/>
    </row>
    <row r="3485" spans="2:2">
      <c r="B3485" s="4"/>
    </row>
    <row r="3486" spans="2:2">
      <c r="B3486" s="4"/>
    </row>
    <row r="3487" spans="2:2">
      <c r="B3487" s="4"/>
    </row>
    <row r="3488" spans="2:2">
      <c r="B3488" s="4"/>
    </row>
    <row r="3489" spans="2:2">
      <c r="B3489" s="4"/>
    </row>
    <row r="3490" spans="2:2">
      <c r="B3490" s="4"/>
    </row>
    <row r="3491" spans="2:2">
      <c r="B3491" s="4"/>
    </row>
    <row r="3492" spans="2:2">
      <c r="B3492" s="4"/>
    </row>
    <row r="3493" spans="2:2">
      <c r="B3493" s="4"/>
    </row>
    <row r="3494" spans="2:2">
      <c r="B3494" s="4"/>
    </row>
    <row r="3495" spans="2:2">
      <c r="B3495" s="4"/>
    </row>
    <row r="3496" spans="2:2">
      <c r="B3496" s="4"/>
    </row>
    <row r="3497" spans="2:2">
      <c r="B3497" s="4"/>
    </row>
    <row r="3498" spans="2:2">
      <c r="B3498" s="4"/>
    </row>
    <row r="3499" spans="2:2">
      <c r="B3499" s="4"/>
    </row>
    <row r="3500" spans="2:2">
      <c r="B3500" s="4"/>
    </row>
    <row r="3501" spans="2:2">
      <c r="B3501" s="4"/>
    </row>
    <row r="3502" spans="2:2">
      <c r="B3502" s="4"/>
    </row>
    <row r="3503" spans="2:2">
      <c r="B3503" s="4"/>
    </row>
    <row r="3504" spans="2:2">
      <c r="B3504" s="4"/>
    </row>
    <row r="3505" spans="2:2">
      <c r="B3505" s="4"/>
    </row>
    <row r="3506" spans="2:2">
      <c r="B3506" s="4"/>
    </row>
    <row r="3507" spans="2:2">
      <c r="B3507" s="4"/>
    </row>
    <row r="3508" spans="2:2">
      <c r="B3508" s="4"/>
    </row>
    <row r="3509" spans="2:2">
      <c r="B3509" s="4"/>
    </row>
    <row r="3510" spans="2:2">
      <c r="B3510" s="4"/>
    </row>
    <row r="3511" spans="2:2">
      <c r="B3511" s="4"/>
    </row>
    <row r="3512" spans="2:2">
      <c r="B3512" s="4"/>
    </row>
    <row r="3513" spans="2:2">
      <c r="B3513" s="4"/>
    </row>
    <row r="3514" spans="2:2">
      <c r="B3514" s="4"/>
    </row>
    <row r="3515" spans="2:2">
      <c r="B3515" s="4"/>
    </row>
    <row r="3516" spans="2:2">
      <c r="B3516" s="4"/>
    </row>
    <row r="3517" spans="2:2">
      <c r="B3517" s="4"/>
    </row>
    <row r="3518" spans="2:2">
      <c r="B3518" s="4"/>
    </row>
    <row r="3519" spans="2:2">
      <c r="B3519" s="4"/>
    </row>
    <row r="3520" spans="2:2">
      <c r="B3520" s="4"/>
    </row>
    <row r="3521" spans="2:2">
      <c r="B3521" s="4"/>
    </row>
    <row r="3522" spans="2:2">
      <c r="B3522" s="4"/>
    </row>
    <row r="3523" spans="2:2">
      <c r="B3523" s="4"/>
    </row>
    <row r="3524" spans="2:2">
      <c r="B3524" s="4"/>
    </row>
    <row r="3525" spans="2:2">
      <c r="B3525" s="4"/>
    </row>
    <row r="3526" spans="2:2">
      <c r="B3526" s="4"/>
    </row>
    <row r="3527" spans="2:2">
      <c r="B3527" s="4"/>
    </row>
    <row r="3528" spans="2:2">
      <c r="B3528" s="4"/>
    </row>
    <row r="3529" spans="2:2">
      <c r="B3529" s="4"/>
    </row>
    <row r="3530" spans="2:2">
      <c r="B3530" s="4"/>
    </row>
    <row r="3531" spans="2:2">
      <c r="B3531" s="4"/>
    </row>
    <row r="3532" spans="2:2">
      <c r="B3532" s="4"/>
    </row>
    <row r="3533" spans="2:2">
      <c r="B3533" s="4"/>
    </row>
    <row r="3535" spans="2:2">
      <c r="B3535" s="4"/>
    </row>
    <row r="3536" spans="2:2">
      <c r="B3536" s="4"/>
    </row>
    <row r="3537" spans="2:2">
      <c r="B3537" s="4"/>
    </row>
    <row r="3538" spans="2:2">
      <c r="B3538" s="4"/>
    </row>
    <row r="3539" spans="2:2">
      <c r="B3539" s="4"/>
    </row>
    <row r="3540" spans="2:2">
      <c r="B3540" s="4"/>
    </row>
    <row r="3541" spans="2:2">
      <c r="B3541" s="4"/>
    </row>
    <row r="3542" spans="2:2">
      <c r="B3542" s="4"/>
    </row>
    <row r="3543" spans="2:2">
      <c r="B3543" s="4"/>
    </row>
    <row r="3544" spans="2:2">
      <c r="B3544" s="4"/>
    </row>
    <row r="3545" spans="2:2">
      <c r="B3545" s="4"/>
    </row>
    <row r="3546" spans="2:2">
      <c r="B3546" s="4"/>
    </row>
    <row r="3547" spans="2:2">
      <c r="B3547" s="4"/>
    </row>
    <row r="3548" spans="2:2">
      <c r="B3548" s="4"/>
    </row>
    <row r="3549" spans="2:2">
      <c r="B3549" s="4"/>
    </row>
    <row r="3550" spans="2:2">
      <c r="B3550" s="4"/>
    </row>
    <row r="3551" spans="2:2">
      <c r="B3551" s="4"/>
    </row>
    <row r="3552" spans="2:2">
      <c r="B3552" s="4"/>
    </row>
    <row r="3553" spans="2:2">
      <c r="B3553" s="4"/>
    </row>
    <row r="3554" spans="2:2">
      <c r="B3554" s="4"/>
    </row>
    <row r="3555" spans="2:2">
      <c r="B3555" s="4"/>
    </row>
    <row r="3556" spans="2:2">
      <c r="B3556" s="4"/>
    </row>
    <row r="3557" spans="2:2">
      <c r="B3557" s="4"/>
    </row>
    <row r="3558" spans="2:2">
      <c r="B3558" s="4"/>
    </row>
    <row r="3559" spans="2:2">
      <c r="B3559" s="4"/>
    </row>
    <row r="3560" spans="2:2">
      <c r="B3560" s="4"/>
    </row>
    <row r="3561" spans="2:2">
      <c r="B3561" s="4"/>
    </row>
    <row r="3562" spans="2:2">
      <c r="B3562" s="4"/>
    </row>
    <row r="3563" spans="2:2">
      <c r="B3563" s="4"/>
    </row>
    <row r="3564" spans="2:2">
      <c r="B3564" s="4"/>
    </row>
    <row r="3565" spans="2:2">
      <c r="B3565" s="4"/>
    </row>
    <row r="3566" spans="2:2">
      <c r="B3566" s="4"/>
    </row>
    <row r="3567" spans="2:2">
      <c r="B3567" s="4"/>
    </row>
    <row r="3568" spans="2:2">
      <c r="B3568" s="4"/>
    </row>
    <row r="3569" spans="2:2">
      <c r="B3569" s="4"/>
    </row>
    <row r="3570" spans="2:2">
      <c r="B3570" s="4"/>
    </row>
    <row r="3571" spans="2:2">
      <c r="B3571" s="4"/>
    </row>
    <row r="3572" spans="2:2">
      <c r="B3572" s="4"/>
    </row>
    <row r="3573" spans="2:2">
      <c r="B3573" s="4"/>
    </row>
    <row r="3574" spans="2:2">
      <c r="B3574" s="4"/>
    </row>
    <row r="3575" spans="2:2">
      <c r="B3575" s="4"/>
    </row>
    <row r="3576" spans="2:2">
      <c r="B3576" s="4"/>
    </row>
    <row r="3577" spans="2:2">
      <c r="B3577" s="4"/>
    </row>
    <row r="3578" spans="2:2">
      <c r="B3578" s="4"/>
    </row>
    <row r="3579" spans="2:2">
      <c r="B3579" s="4"/>
    </row>
    <row r="3580" spans="2:2">
      <c r="B3580" s="4"/>
    </row>
    <row r="3581" spans="2:2">
      <c r="B3581" s="4"/>
    </row>
    <row r="3582" spans="2:2">
      <c r="B3582" s="4"/>
    </row>
    <row r="3583" spans="2:2">
      <c r="B3583" s="4"/>
    </row>
    <row r="3584" spans="2:2">
      <c r="B3584" s="4"/>
    </row>
    <row r="3585" spans="2:2">
      <c r="B3585" s="4"/>
    </row>
    <row r="3586" spans="2:2">
      <c r="B3586" s="4"/>
    </row>
    <row r="3587" spans="2:2">
      <c r="B3587" s="4"/>
    </row>
    <row r="3588" spans="2:2">
      <c r="B3588" s="4"/>
    </row>
    <row r="3589" spans="2:2">
      <c r="B3589" s="4"/>
    </row>
    <row r="3590" spans="2:2">
      <c r="B3590" s="4"/>
    </row>
    <row r="3591" spans="2:2">
      <c r="B3591" s="4"/>
    </row>
    <row r="3592" spans="2:2">
      <c r="B3592" s="4"/>
    </row>
    <row r="3593" spans="2:2">
      <c r="B3593" s="4"/>
    </row>
    <row r="3594" spans="2:2">
      <c r="B3594" s="4"/>
    </row>
    <row r="3595" spans="2:2">
      <c r="B3595" s="4"/>
    </row>
    <row r="3596" spans="2:2">
      <c r="B3596" s="4"/>
    </row>
    <row r="3597" spans="2:2">
      <c r="B3597" s="4"/>
    </row>
    <row r="3598" spans="2:2">
      <c r="B3598" s="4"/>
    </row>
    <row r="3599" spans="2:2">
      <c r="B3599" s="4"/>
    </row>
    <row r="3600" spans="2:2">
      <c r="B3600" s="4"/>
    </row>
    <row r="3601" spans="2:2">
      <c r="B3601" s="4"/>
    </row>
    <row r="3602" spans="2:2">
      <c r="B3602" s="4"/>
    </row>
    <row r="3603" spans="2:2">
      <c r="B3603" s="4"/>
    </row>
    <row r="3604" spans="2:2">
      <c r="B3604" s="4"/>
    </row>
    <row r="3605" spans="2:2">
      <c r="B3605" s="4"/>
    </row>
    <row r="3606" spans="2:2">
      <c r="B3606" s="4"/>
    </row>
    <row r="3607" spans="2:2">
      <c r="B3607" s="4"/>
    </row>
    <row r="3608" spans="2:2">
      <c r="B3608" s="4"/>
    </row>
    <row r="3609" spans="2:2">
      <c r="B3609" s="4"/>
    </row>
    <row r="3610" spans="2:2">
      <c r="B3610" s="4"/>
    </row>
    <row r="3611" spans="2:2">
      <c r="B3611" s="4"/>
    </row>
    <row r="3612" spans="2:2">
      <c r="B3612" s="4"/>
    </row>
    <row r="3613" spans="2:2">
      <c r="B3613" s="4"/>
    </row>
    <row r="3614" spans="2:2">
      <c r="B3614" s="4"/>
    </row>
    <row r="3615" spans="2:2">
      <c r="B3615" s="4"/>
    </row>
    <row r="3616" spans="2:2">
      <c r="B3616" s="4"/>
    </row>
    <row r="3617" spans="2:2">
      <c r="B3617" s="4"/>
    </row>
    <row r="3618" spans="2:2">
      <c r="B3618" s="4"/>
    </row>
    <row r="3619" spans="2:2">
      <c r="B3619" s="4"/>
    </row>
    <row r="3620" spans="2:2">
      <c r="B3620" s="4"/>
    </row>
    <row r="3621" spans="2:2">
      <c r="B3621" s="4"/>
    </row>
    <row r="3622" spans="2:2">
      <c r="B3622" s="4"/>
    </row>
    <row r="3623" spans="2:2">
      <c r="B3623" s="4"/>
    </row>
    <row r="3624" spans="2:2">
      <c r="B3624" s="4"/>
    </row>
    <row r="3625" spans="2:2">
      <c r="B3625" s="4"/>
    </row>
    <row r="3626" spans="2:2">
      <c r="B3626" s="4"/>
    </row>
    <row r="3627" spans="2:2">
      <c r="B3627" s="4"/>
    </row>
    <row r="3628" spans="2:2">
      <c r="B3628" s="4"/>
    </row>
    <row r="3629" spans="2:2">
      <c r="B3629" s="4"/>
    </row>
    <row r="3630" spans="2:2">
      <c r="B3630" s="4"/>
    </row>
    <row r="3631" spans="2:2">
      <c r="B3631" s="4"/>
    </row>
    <row r="3632" spans="2:2">
      <c r="B3632" s="4"/>
    </row>
    <row r="3633" spans="2:2">
      <c r="B3633" s="4"/>
    </row>
    <row r="3634" spans="2:2">
      <c r="B3634" s="4"/>
    </row>
    <row r="3635" spans="2:2">
      <c r="B3635" s="4"/>
    </row>
    <row r="3636" spans="2:2">
      <c r="B3636" s="4"/>
    </row>
    <row r="3637" spans="2:2">
      <c r="B3637" s="4"/>
    </row>
    <row r="3638" spans="2:2">
      <c r="B3638" s="4"/>
    </row>
    <row r="3639" spans="2:2">
      <c r="B3639" s="4"/>
    </row>
    <row r="3640" spans="2:2">
      <c r="B3640" s="4"/>
    </row>
    <row r="3641" spans="2:2">
      <c r="B3641" s="4"/>
    </row>
    <row r="3642" spans="2:2">
      <c r="B3642" s="4"/>
    </row>
    <row r="3643" spans="2:2">
      <c r="B3643" s="4"/>
    </row>
    <row r="3644" spans="2:2">
      <c r="B3644" s="4"/>
    </row>
    <row r="3645" spans="2:2">
      <c r="B3645" s="4"/>
    </row>
    <row r="3646" spans="2:2">
      <c r="B3646" s="4"/>
    </row>
    <row r="3647" spans="2:2">
      <c r="B3647" s="4"/>
    </row>
    <row r="3648" spans="2:2">
      <c r="B3648" s="4"/>
    </row>
    <row r="3649" spans="2:2">
      <c r="B3649" s="4"/>
    </row>
    <row r="3651" spans="2:2">
      <c r="B3651" s="4"/>
    </row>
    <row r="3652" spans="2:2">
      <c r="B3652" s="4"/>
    </row>
    <row r="3653" spans="2:2">
      <c r="B3653" s="4"/>
    </row>
    <row r="3654" spans="2:2">
      <c r="B3654" s="4"/>
    </row>
    <row r="3655" spans="2:2">
      <c r="B3655" s="4"/>
    </row>
    <row r="3656" spans="2:2">
      <c r="B3656" s="4"/>
    </row>
    <row r="3657" spans="2:2">
      <c r="B3657" s="4"/>
    </row>
    <row r="3658" spans="2:2">
      <c r="B3658" s="4"/>
    </row>
    <row r="3659" spans="2:2">
      <c r="B3659" s="4"/>
    </row>
    <row r="3660" spans="2:2">
      <c r="B3660" s="4"/>
    </row>
    <row r="3661" spans="2:2">
      <c r="B3661" s="4"/>
    </row>
    <row r="3662" spans="2:2">
      <c r="B3662" s="4"/>
    </row>
    <row r="3663" spans="2:2">
      <c r="B3663" s="4"/>
    </row>
    <row r="3664" spans="2:2">
      <c r="B3664" s="4"/>
    </row>
    <row r="3665" spans="2:2">
      <c r="B3665" s="4"/>
    </row>
    <row r="3666" spans="2:2">
      <c r="B3666" s="4"/>
    </row>
    <row r="3667" spans="2:2">
      <c r="B3667" s="4"/>
    </row>
    <row r="3668" spans="2:2">
      <c r="B3668" s="4"/>
    </row>
    <row r="3669" spans="2:2">
      <c r="B3669" s="4"/>
    </row>
    <row r="3670" spans="2:2">
      <c r="B3670" s="4"/>
    </row>
    <row r="3671" spans="2:2">
      <c r="B3671" s="4"/>
    </row>
    <row r="3672" spans="2:2">
      <c r="B3672" s="4"/>
    </row>
    <row r="3673" spans="2:2">
      <c r="B3673" s="4"/>
    </row>
    <row r="3674" spans="2:2">
      <c r="B3674" s="4"/>
    </row>
    <row r="3675" spans="2:2">
      <c r="B3675" s="4"/>
    </row>
    <row r="3676" spans="2:2">
      <c r="B3676" s="4"/>
    </row>
    <row r="3677" spans="2:2">
      <c r="B3677" s="4"/>
    </row>
    <row r="3678" spans="2:2">
      <c r="B3678" s="4"/>
    </row>
    <row r="3679" spans="2:2">
      <c r="B3679" s="4"/>
    </row>
    <row r="3680" spans="2:2">
      <c r="B3680" s="4"/>
    </row>
    <row r="3681" spans="2:2">
      <c r="B3681" s="4"/>
    </row>
    <row r="3682" spans="2:2">
      <c r="B3682" s="4"/>
    </row>
    <row r="3683" spans="2:2">
      <c r="B3683" s="4"/>
    </row>
    <row r="3684" spans="2:2">
      <c r="B3684" s="4"/>
    </row>
    <row r="3685" spans="2:2">
      <c r="B3685" s="4"/>
    </row>
    <row r="3686" spans="2:2">
      <c r="B3686" s="4"/>
    </row>
    <row r="3687" spans="2:2">
      <c r="B3687" s="4"/>
    </row>
    <row r="3688" spans="2:2">
      <c r="B3688" s="4"/>
    </row>
    <row r="3689" spans="2:2">
      <c r="B3689" s="4"/>
    </row>
    <row r="3690" spans="2:2">
      <c r="B3690" s="4"/>
    </row>
    <row r="3691" spans="2:2">
      <c r="B3691" s="4"/>
    </row>
    <row r="3692" spans="2:2">
      <c r="B3692" s="4"/>
    </row>
    <row r="3693" spans="2:2">
      <c r="B3693" s="4"/>
    </row>
    <row r="3694" spans="2:2">
      <c r="B3694" s="4"/>
    </row>
    <row r="3695" spans="2:2">
      <c r="B3695" s="4"/>
    </row>
    <row r="3696" spans="2:2">
      <c r="B3696" s="4"/>
    </row>
    <row r="3697" spans="2:2">
      <c r="B3697" s="4"/>
    </row>
    <row r="3698" spans="2:2">
      <c r="B3698" s="4"/>
    </row>
    <row r="3699" spans="2:2">
      <c r="B3699" s="4"/>
    </row>
    <row r="3700" spans="2:2">
      <c r="B3700" s="4"/>
    </row>
    <row r="3701" spans="2:2">
      <c r="B3701" s="4"/>
    </row>
    <row r="3702" spans="2:2">
      <c r="B3702" s="4"/>
    </row>
    <row r="3703" spans="2:2">
      <c r="B3703" s="4"/>
    </row>
    <row r="3704" spans="2:2">
      <c r="B3704" s="4"/>
    </row>
    <row r="3705" spans="2:2">
      <c r="B3705" s="4"/>
    </row>
    <row r="3706" spans="2:2">
      <c r="B3706" s="4"/>
    </row>
    <row r="3707" spans="2:2">
      <c r="B3707" s="4"/>
    </row>
    <row r="3708" spans="2:2">
      <c r="B3708" s="4"/>
    </row>
    <row r="3709" spans="2:2">
      <c r="B3709" s="4"/>
    </row>
    <row r="3710" spans="2:2">
      <c r="B3710" s="4"/>
    </row>
    <row r="3711" spans="2:2">
      <c r="B3711" s="4"/>
    </row>
    <row r="3712" spans="2:2">
      <c r="B3712" s="4"/>
    </row>
    <row r="3713" spans="2:2">
      <c r="B3713" s="4"/>
    </row>
    <row r="3714" spans="2:2">
      <c r="B3714" s="4"/>
    </row>
    <row r="3715" spans="2:2">
      <c r="B3715" s="4"/>
    </row>
    <row r="3716" spans="2:2">
      <c r="B3716" s="4"/>
    </row>
    <row r="3717" spans="2:2">
      <c r="B3717" s="4"/>
    </row>
    <row r="3718" spans="2:2">
      <c r="B3718" s="4"/>
    </row>
    <row r="3719" spans="2:2">
      <c r="B3719" s="4"/>
    </row>
    <row r="3720" spans="2:2">
      <c r="B3720" s="4"/>
    </row>
    <row r="3721" spans="2:2">
      <c r="B3721" s="4"/>
    </row>
    <row r="3722" spans="2:2">
      <c r="B3722" s="4"/>
    </row>
    <row r="3723" spans="2:2">
      <c r="B3723" s="4"/>
    </row>
    <row r="3724" spans="2:2">
      <c r="B3724" s="4"/>
    </row>
    <row r="3725" spans="2:2">
      <c r="B3725" s="4"/>
    </row>
    <row r="3726" spans="2:2">
      <c r="B3726" s="4"/>
    </row>
    <row r="3727" spans="2:2">
      <c r="B3727" s="4"/>
    </row>
    <row r="3728" spans="2:2">
      <c r="B3728" s="4"/>
    </row>
    <row r="3729" spans="2:2">
      <c r="B3729" s="4"/>
    </row>
    <row r="3730" spans="2:2">
      <c r="B3730" s="4"/>
    </row>
    <row r="3731" spans="2:2">
      <c r="B3731" s="4"/>
    </row>
    <row r="3732" spans="2:2">
      <c r="B3732" s="4"/>
    </row>
    <row r="3733" spans="2:2">
      <c r="B3733" s="4"/>
    </row>
    <row r="3734" spans="2:2">
      <c r="B3734" s="4"/>
    </row>
    <row r="3735" spans="2:2">
      <c r="B3735" s="4"/>
    </row>
    <row r="3736" spans="2:2">
      <c r="B3736" s="4"/>
    </row>
    <row r="3737" spans="2:2">
      <c r="B3737" s="4"/>
    </row>
    <row r="3738" spans="2:2">
      <c r="B3738" s="4"/>
    </row>
    <row r="3739" spans="2:2">
      <c r="B3739" s="4"/>
    </row>
    <row r="3740" spans="2:2">
      <c r="B3740" s="4"/>
    </row>
    <row r="3741" spans="2:2">
      <c r="B3741" s="4"/>
    </row>
    <row r="3742" spans="2:2">
      <c r="B3742" s="4"/>
    </row>
    <row r="3744" spans="2:2">
      <c r="B3744" s="4"/>
    </row>
    <row r="3745" spans="2:2">
      <c r="B3745" s="4"/>
    </row>
    <row r="3746" spans="2:2">
      <c r="B3746" s="4"/>
    </row>
    <row r="3747" spans="2:2">
      <c r="B3747" s="4"/>
    </row>
    <row r="3748" spans="2:2">
      <c r="B3748" s="4"/>
    </row>
    <row r="3749" spans="2:2">
      <c r="B3749" s="4"/>
    </row>
    <row r="3750" spans="2:2">
      <c r="B3750" s="4"/>
    </row>
    <row r="3751" spans="2:2">
      <c r="B3751" s="4"/>
    </row>
    <row r="3752" spans="2:2">
      <c r="B3752" s="4"/>
    </row>
    <row r="3753" spans="2:2">
      <c r="B3753" s="4"/>
    </row>
    <row r="3754" spans="2:2">
      <c r="B3754" s="4"/>
    </row>
    <row r="3755" spans="2:2">
      <c r="B3755" s="4"/>
    </row>
    <row r="3756" spans="2:2">
      <c r="B3756" s="4"/>
    </row>
    <row r="3757" spans="2:2">
      <c r="B3757" s="4"/>
    </row>
    <row r="3758" spans="2:2">
      <c r="B3758" s="4"/>
    </row>
    <row r="3759" spans="2:2">
      <c r="B3759" s="4"/>
    </row>
    <row r="3760" spans="2:2">
      <c r="B3760" s="4"/>
    </row>
    <row r="3761" spans="2:2">
      <c r="B3761" s="4"/>
    </row>
    <row r="3762" spans="2:2">
      <c r="B3762" s="4"/>
    </row>
    <row r="3763" spans="2:2">
      <c r="B3763" s="4"/>
    </row>
    <row r="3764" spans="2:2">
      <c r="B3764" s="4"/>
    </row>
    <row r="3765" spans="2:2">
      <c r="B3765" s="4"/>
    </row>
    <row r="3767" spans="2:2">
      <c r="B3767" s="4"/>
    </row>
    <row r="3768" spans="2:2">
      <c r="B3768" s="4"/>
    </row>
    <row r="3769" spans="2:2">
      <c r="B3769" s="4"/>
    </row>
    <row r="3770" spans="2:2">
      <c r="B3770" s="4"/>
    </row>
    <row r="3771" spans="2:2">
      <c r="B3771" s="4"/>
    </row>
    <row r="3772" spans="2:2">
      <c r="B3772" s="4"/>
    </row>
    <row r="3773" spans="2:2">
      <c r="B3773" s="4"/>
    </row>
    <row r="3774" spans="2:2">
      <c r="B3774" s="4"/>
    </row>
    <row r="3775" spans="2:2">
      <c r="B3775" s="4"/>
    </row>
    <row r="3776" spans="2:2">
      <c r="B3776" s="4"/>
    </row>
    <row r="3777" spans="2:2">
      <c r="B3777" s="4"/>
    </row>
    <row r="3778" spans="2:2">
      <c r="B3778" s="4"/>
    </row>
    <row r="3779" spans="2:2">
      <c r="B3779" s="4"/>
    </row>
    <row r="3780" spans="2:2">
      <c r="B3780" s="4"/>
    </row>
    <row r="3781" spans="2:2">
      <c r="B3781" s="4"/>
    </row>
    <row r="3782" spans="2:2">
      <c r="B3782" s="4"/>
    </row>
    <row r="3783" spans="2:2">
      <c r="B3783" s="4"/>
    </row>
    <row r="3784" spans="2:2">
      <c r="B3784" s="4"/>
    </row>
    <row r="3785" spans="2:2">
      <c r="B3785" s="4"/>
    </row>
    <row r="3786" spans="2:2">
      <c r="B3786" s="4"/>
    </row>
    <row r="3787" spans="2:2">
      <c r="B3787" s="4"/>
    </row>
    <row r="3788" spans="2:2">
      <c r="B3788" s="4"/>
    </row>
    <row r="3789" spans="2:2">
      <c r="B3789" s="4"/>
    </row>
    <row r="3790" spans="2:2">
      <c r="B3790" s="4"/>
    </row>
    <row r="3791" spans="2:2">
      <c r="B3791" s="4"/>
    </row>
    <row r="3792" spans="2:2">
      <c r="B3792" s="4"/>
    </row>
    <row r="3793" spans="2:2">
      <c r="B3793" s="4"/>
    </row>
    <row r="3794" spans="2:2">
      <c r="B3794" s="4"/>
    </row>
    <row r="3795" spans="2:2">
      <c r="B3795" s="4"/>
    </row>
    <row r="3796" spans="2:2">
      <c r="B3796" s="4"/>
    </row>
    <row r="3797" spans="2:2">
      <c r="B3797" s="4"/>
    </row>
    <row r="3798" spans="2:2">
      <c r="B3798" s="4"/>
    </row>
    <row r="3799" spans="2:2">
      <c r="B3799" s="4"/>
    </row>
    <row r="3800" spans="2:2">
      <c r="B3800" s="4"/>
    </row>
    <row r="3801" spans="2:2">
      <c r="B3801" s="4"/>
    </row>
    <row r="3802" spans="2:2">
      <c r="B3802" s="4"/>
    </row>
    <row r="3803" spans="2:2">
      <c r="B3803" s="4"/>
    </row>
    <row r="3804" spans="2:2">
      <c r="B3804" s="4"/>
    </row>
    <row r="3805" spans="2:2">
      <c r="B3805" s="4"/>
    </row>
    <row r="3806" spans="2:2">
      <c r="B3806" s="4"/>
    </row>
    <row r="3807" spans="2:2">
      <c r="B3807" s="4"/>
    </row>
    <row r="3808" spans="2:2">
      <c r="B3808" s="4"/>
    </row>
    <row r="3809" spans="2:2">
      <c r="B3809" s="4"/>
    </row>
    <row r="3810" spans="2:2">
      <c r="B3810" s="4"/>
    </row>
    <row r="3811" spans="2:2">
      <c r="B3811" s="4"/>
    </row>
    <row r="3812" spans="2:2">
      <c r="B3812" s="4"/>
    </row>
    <row r="3813" spans="2:2">
      <c r="B3813" s="4"/>
    </row>
    <row r="3814" spans="2:2">
      <c r="B3814" s="4"/>
    </row>
    <row r="3815" spans="2:2">
      <c r="B3815" s="4"/>
    </row>
    <row r="3816" spans="2:2">
      <c r="B3816" s="4"/>
    </row>
    <row r="3818" spans="2:2">
      <c r="B3818" s="4"/>
    </row>
    <row r="3819" spans="2:2">
      <c r="B3819" s="4"/>
    </row>
    <row r="3820" spans="2:2">
      <c r="B3820" s="4"/>
    </row>
    <row r="3821" spans="2:2">
      <c r="B3821" s="4"/>
    </row>
    <row r="3822" spans="2:2">
      <c r="B3822" s="4"/>
    </row>
    <row r="3823" spans="2:2">
      <c r="B3823" s="4"/>
    </row>
    <row r="3824" spans="2:2">
      <c r="B3824" s="4"/>
    </row>
    <row r="3825" spans="2:2">
      <c r="B3825" s="4"/>
    </row>
    <row r="3826" spans="2:2">
      <c r="B3826" s="4"/>
    </row>
    <row r="3827" spans="2:2">
      <c r="B3827" s="4"/>
    </row>
    <row r="3828" spans="2:2">
      <c r="B3828" s="4"/>
    </row>
    <row r="3829" spans="2:2">
      <c r="B3829" s="4"/>
    </row>
    <row r="3830" spans="2:2">
      <c r="B3830" s="4"/>
    </row>
    <row r="3831" spans="2:2">
      <c r="B3831" s="4"/>
    </row>
    <row r="3832" spans="2:2">
      <c r="B3832" s="4"/>
    </row>
    <row r="3833" spans="2:2">
      <c r="B3833" s="4"/>
    </row>
    <row r="3835" spans="2:2">
      <c r="B3835" s="4"/>
    </row>
    <row r="3836" spans="2:2">
      <c r="B3836" s="4"/>
    </row>
    <row r="3837" spans="2:2">
      <c r="B3837" s="4"/>
    </row>
    <row r="3838" spans="2:2">
      <c r="B3838" s="4"/>
    </row>
    <row r="3839" spans="2:2">
      <c r="B3839" s="4"/>
    </row>
    <row r="3840" spans="2:2">
      <c r="B3840" s="4"/>
    </row>
    <row r="3841" spans="2:2">
      <c r="B3841" s="4"/>
    </row>
    <row r="3842" spans="2:2">
      <c r="B3842" s="4"/>
    </row>
    <row r="3843" spans="2:2">
      <c r="B3843" s="4"/>
    </row>
    <row r="3844" spans="2:2">
      <c r="B3844" s="4"/>
    </row>
    <row r="3845" spans="2:2">
      <c r="B3845" s="4"/>
    </row>
    <row r="3846" spans="2:2">
      <c r="B3846" s="4"/>
    </row>
    <row r="3847" spans="2:2">
      <c r="B3847" s="4"/>
    </row>
    <row r="3848" spans="2:2">
      <c r="B3848" s="4"/>
    </row>
    <row r="3849" spans="2:2">
      <c r="B3849" s="4"/>
    </row>
    <row r="3850" spans="2:2">
      <c r="B3850" s="4"/>
    </row>
    <row r="3851" spans="2:2">
      <c r="B3851" s="4"/>
    </row>
    <row r="3852" spans="2:2">
      <c r="B3852" s="4"/>
    </row>
    <row r="3853" spans="2:2">
      <c r="B3853" s="4"/>
    </row>
    <row r="3854" spans="2:2">
      <c r="B3854" s="4"/>
    </row>
    <row r="3855" spans="2:2">
      <c r="B3855" s="4"/>
    </row>
    <row r="3856" spans="2:2">
      <c r="B3856" s="4"/>
    </row>
    <row r="3857" spans="2:2">
      <c r="B3857" s="4"/>
    </row>
    <row r="3858" spans="2:2">
      <c r="B3858" s="4"/>
    </row>
    <row r="3859" spans="2:2">
      <c r="B3859" s="4"/>
    </row>
    <row r="3861" spans="2:2">
      <c r="B3861" s="4"/>
    </row>
    <row r="3862" spans="2:2">
      <c r="B3862" s="4"/>
    </row>
    <row r="3863" spans="2:2">
      <c r="B3863" s="4"/>
    </row>
    <row r="3864" spans="2:2">
      <c r="B3864" s="4"/>
    </row>
    <row r="3865" spans="2:2">
      <c r="B3865" s="4"/>
    </row>
    <row r="3866" spans="2:2">
      <c r="B3866" s="4"/>
    </row>
    <row r="3867" spans="2:2">
      <c r="B3867" s="4"/>
    </row>
    <row r="3868" spans="2:2">
      <c r="B3868" s="4"/>
    </row>
    <row r="3869" spans="2:2">
      <c r="B3869" s="4"/>
    </row>
    <row r="3870" spans="2:2">
      <c r="B3870" s="4"/>
    </row>
    <row r="3871" spans="2:2">
      <c r="B3871" s="4"/>
    </row>
    <row r="3872" spans="2:2">
      <c r="B3872" s="4"/>
    </row>
    <row r="3873" spans="2:2">
      <c r="B3873" s="4"/>
    </row>
    <row r="3874" spans="2:2">
      <c r="B3874" s="4"/>
    </row>
    <row r="3875" spans="2:2">
      <c r="B3875" s="4"/>
    </row>
    <row r="3876" spans="2:2">
      <c r="B3876" s="4"/>
    </row>
    <row r="3877" spans="2:2">
      <c r="B3877" s="4"/>
    </row>
    <row r="3878" spans="2:2">
      <c r="B3878" s="4"/>
    </row>
    <row r="3879" spans="2:2">
      <c r="B3879" s="4"/>
    </row>
    <row r="3880" spans="2:2">
      <c r="B3880" s="4"/>
    </row>
    <row r="3881" spans="2:2">
      <c r="B3881" s="4"/>
    </row>
    <row r="3882" spans="2:2">
      <c r="B3882" s="4"/>
    </row>
    <row r="3883" spans="2:2">
      <c r="B3883" s="4"/>
    </row>
    <row r="3884" spans="2:2">
      <c r="B3884" s="4"/>
    </row>
    <row r="3885" spans="2:2">
      <c r="B3885" s="4"/>
    </row>
    <row r="3887" spans="2:2">
      <c r="B3887" s="4"/>
    </row>
    <row r="3888" spans="2:2">
      <c r="B3888" s="4"/>
    </row>
    <row r="3889" spans="2:2">
      <c r="B3889" s="4"/>
    </row>
    <row r="3890" spans="2:2">
      <c r="B3890" s="4"/>
    </row>
    <row r="3891" spans="2:2">
      <c r="B3891" s="4"/>
    </row>
    <row r="3892" spans="2:2">
      <c r="B3892" s="4"/>
    </row>
    <row r="3893" spans="2:2">
      <c r="B3893" s="4"/>
    </row>
    <row r="3894" spans="2:2">
      <c r="B3894" s="4"/>
    </row>
    <row r="3895" spans="2:2">
      <c r="B3895" s="4"/>
    </row>
    <row r="3896" spans="2:2">
      <c r="B3896" s="4"/>
    </row>
    <row r="3897" spans="2:2">
      <c r="B3897" s="4"/>
    </row>
    <row r="3898" spans="2:2">
      <c r="B3898" s="4"/>
    </row>
    <row r="3899" spans="2:2">
      <c r="B3899" s="4"/>
    </row>
    <row r="3900" spans="2:2">
      <c r="B3900" s="4"/>
    </row>
    <row r="3901" spans="2:2">
      <c r="B3901" s="4"/>
    </row>
    <row r="3902" spans="2:2">
      <c r="B3902" s="4"/>
    </row>
    <row r="3903" spans="2:2">
      <c r="B3903" s="4"/>
    </row>
    <row r="3904" spans="2:2">
      <c r="B3904" s="4"/>
    </row>
    <row r="3905" spans="2:2">
      <c r="B3905" s="4"/>
    </row>
    <row r="3906" spans="2:2">
      <c r="B3906" s="4"/>
    </row>
    <row r="3907" spans="2:2">
      <c r="B3907" s="4"/>
    </row>
    <row r="3908" spans="2:2">
      <c r="B3908" s="4"/>
    </row>
    <row r="3909" spans="2:2">
      <c r="B3909" s="4"/>
    </row>
    <row r="3910" spans="2:2">
      <c r="B3910" s="4"/>
    </row>
    <row r="3911" spans="2:2">
      <c r="B3911" s="4"/>
    </row>
    <row r="3912" spans="2:2">
      <c r="B3912" s="4"/>
    </row>
    <row r="3914" spans="2:2">
      <c r="B3914" s="4"/>
    </row>
    <row r="3915" spans="2:2">
      <c r="B3915" s="4"/>
    </row>
    <row r="3916" spans="2:2">
      <c r="B3916" s="4"/>
    </row>
    <row r="3917" spans="2:2">
      <c r="B3917" s="4"/>
    </row>
    <row r="3918" spans="2:2">
      <c r="B3918" s="4"/>
    </row>
    <row r="3919" spans="2:2">
      <c r="B3919" s="4"/>
    </row>
    <row r="3920" spans="2:2">
      <c r="B3920" s="4"/>
    </row>
    <row r="3921" spans="2:2">
      <c r="B3921" s="4"/>
    </row>
    <row r="3922" spans="2:2">
      <c r="B3922" s="4"/>
    </row>
    <row r="3923" spans="2:2">
      <c r="B3923" s="4"/>
    </row>
    <row r="3924" spans="2:2">
      <c r="B3924" s="4"/>
    </row>
    <row r="3925" spans="2:2">
      <c r="B3925" s="4"/>
    </row>
    <row r="3926" spans="2:2">
      <c r="B3926" s="4"/>
    </row>
    <row r="3927" spans="2:2">
      <c r="B3927" s="4"/>
    </row>
    <row r="3928" spans="2:2">
      <c r="B3928" s="4"/>
    </row>
    <row r="3929" spans="2:2">
      <c r="B3929" s="4"/>
    </row>
    <row r="3930" spans="2:2">
      <c r="B3930" s="4"/>
    </row>
    <row r="3931" spans="2:2">
      <c r="B3931" s="4"/>
    </row>
    <row r="3932" spans="2:2">
      <c r="B3932" s="4"/>
    </row>
    <row r="3933" spans="2:2">
      <c r="B3933" s="4"/>
    </row>
    <row r="3934" spans="2:2">
      <c r="B3934" s="4"/>
    </row>
    <row r="3935" spans="2:2">
      <c r="B3935" s="4"/>
    </row>
    <row r="3936" spans="2:2">
      <c r="B3936" s="4"/>
    </row>
    <row r="3937" spans="2:2">
      <c r="B3937" s="4"/>
    </row>
    <row r="3938" spans="2:2">
      <c r="B3938" s="4"/>
    </row>
    <row r="3939" spans="2:2">
      <c r="B3939" s="4"/>
    </row>
    <row r="3940" spans="2:2">
      <c r="B3940" s="4"/>
    </row>
    <row r="3941" spans="2:2">
      <c r="B3941" s="4"/>
    </row>
    <row r="3942" spans="2:2">
      <c r="B3942" s="4"/>
    </row>
    <row r="3943" spans="2:2">
      <c r="B3943" s="4"/>
    </row>
    <row r="3944" spans="2:2">
      <c r="B3944" s="4"/>
    </row>
    <row r="3945" spans="2:2">
      <c r="B3945" s="4"/>
    </row>
    <row r="3946" spans="2:2">
      <c r="B3946" s="4"/>
    </row>
    <row r="3947" spans="2:2">
      <c r="B3947" s="4"/>
    </row>
    <row r="3948" spans="2:2">
      <c r="B3948" s="4"/>
    </row>
    <row r="3949" spans="2:2">
      <c r="B3949" s="4"/>
    </row>
    <row r="3950" spans="2:2">
      <c r="B3950" s="4"/>
    </row>
    <row r="3951" spans="2:2">
      <c r="B3951" s="4"/>
    </row>
    <row r="3952" spans="2:2">
      <c r="B3952" s="4"/>
    </row>
    <row r="3953" spans="2:2">
      <c r="B3953" s="4"/>
    </row>
    <row r="3954" spans="2:2">
      <c r="B3954" s="4"/>
    </row>
    <row r="3955" spans="2:2">
      <c r="B3955" s="4"/>
    </row>
    <row r="3956" spans="2:2">
      <c r="B3956" s="4"/>
    </row>
    <row r="3957" spans="2:2">
      <c r="B3957" s="4"/>
    </row>
    <row r="3958" spans="2:2">
      <c r="B3958" s="4"/>
    </row>
    <row r="3959" spans="2:2">
      <c r="B3959" s="4"/>
    </row>
    <row r="3960" spans="2:2">
      <c r="B3960" s="4"/>
    </row>
    <row r="3961" spans="2:2">
      <c r="B3961" s="4"/>
    </row>
    <row r="3962" spans="2:2">
      <c r="B3962" s="4"/>
    </row>
    <row r="3963" spans="2:2">
      <c r="B3963" s="4"/>
    </row>
    <row r="3964" spans="2:2">
      <c r="B3964" s="4"/>
    </row>
    <row r="3965" spans="2:2">
      <c r="B3965" s="4"/>
    </row>
    <row r="3966" spans="2:2">
      <c r="B3966" s="4"/>
    </row>
    <row r="3967" spans="2:2">
      <c r="B3967" s="4"/>
    </row>
    <row r="3968" spans="2:2">
      <c r="B3968" s="4"/>
    </row>
    <row r="3969" spans="2:2">
      <c r="B3969" s="4"/>
    </row>
    <row r="3970" spans="2:2">
      <c r="B3970" s="4"/>
    </row>
    <row r="3971" spans="2:2">
      <c r="B3971" s="4"/>
    </row>
    <row r="3972" spans="2:2">
      <c r="B3972" s="4"/>
    </row>
    <row r="3973" spans="2:2">
      <c r="B3973" s="4"/>
    </row>
    <row r="3974" spans="2:2">
      <c r="B3974" s="4"/>
    </row>
    <row r="3975" spans="2:2">
      <c r="B3975" s="4"/>
    </row>
    <row r="3976" spans="2:2">
      <c r="B3976" s="4"/>
    </row>
    <row r="3977" spans="2:2">
      <c r="B3977" s="4"/>
    </row>
    <row r="3978" spans="2:2">
      <c r="B3978" s="4"/>
    </row>
    <row r="3979" spans="2:2">
      <c r="B3979" s="4"/>
    </row>
    <row r="3980" spans="2:2">
      <c r="B3980" s="4"/>
    </row>
    <row r="3981" spans="2:2">
      <c r="B3981" s="4"/>
    </row>
    <row r="3982" spans="2:2">
      <c r="B3982" s="4"/>
    </row>
    <row r="3983" spans="2:2">
      <c r="B3983" s="4"/>
    </row>
    <row r="3984" spans="2:2">
      <c r="B3984" s="4"/>
    </row>
    <row r="3985" spans="2:2">
      <c r="B3985" s="4"/>
    </row>
    <row r="3986" spans="2:2">
      <c r="B3986" s="4"/>
    </row>
    <row r="3987" spans="2:2">
      <c r="B3987" s="4"/>
    </row>
    <row r="3988" spans="2:2">
      <c r="B3988" s="4"/>
    </row>
    <row r="3989" spans="2:2">
      <c r="B3989" s="4"/>
    </row>
    <row r="3990" spans="2:2">
      <c r="B3990" s="4"/>
    </row>
    <row r="3991" spans="2:2">
      <c r="B3991" s="4"/>
    </row>
    <row r="3992" spans="2:2">
      <c r="B3992" s="4"/>
    </row>
    <row r="3993" spans="2:2">
      <c r="B3993" s="4"/>
    </row>
    <row r="3994" spans="2:2">
      <c r="B3994" s="4"/>
    </row>
    <row r="3995" spans="2:2">
      <c r="B3995" s="4"/>
    </row>
    <row r="3996" spans="2:2">
      <c r="B3996" s="4"/>
    </row>
    <row r="3997" spans="2:2">
      <c r="B3997" s="4"/>
    </row>
    <row r="3998" spans="2:2">
      <c r="B3998" s="4"/>
    </row>
    <row r="3999" spans="2:2">
      <c r="B3999" s="4"/>
    </row>
    <row r="4000" spans="2:2">
      <c r="B4000" s="4"/>
    </row>
    <row r="4001" spans="2:2">
      <c r="B4001" s="4"/>
    </row>
    <row r="4002" spans="2:2">
      <c r="B4002" s="4"/>
    </row>
    <row r="4003" spans="2:2">
      <c r="B4003" s="4"/>
    </row>
    <row r="4004" spans="2:2">
      <c r="B4004" s="4"/>
    </row>
    <row r="4005" spans="2:2">
      <c r="B4005" s="4"/>
    </row>
    <row r="4006" spans="2:2">
      <c r="B4006" s="4"/>
    </row>
    <row r="4007" spans="2:2">
      <c r="B4007" s="4"/>
    </row>
    <row r="4008" spans="2:2">
      <c r="B4008" s="4"/>
    </row>
    <row r="4009" spans="2:2">
      <c r="B4009" s="4"/>
    </row>
    <row r="4010" spans="2:2">
      <c r="B4010" s="4"/>
    </row>
    <row r="4011" spans="2:2">
      <c r="B4011" s="4"/>
    </row>
    <row r="4012" spans="2:2">
      <c r="B4012" s="4"/>
    </row>
    <row r="4013" spans="2:2">
      <c r="B4013" s="4"/>
    </row>
    <row r="4014" spans="2:2">
      <c r="B4014" s="4"/>
    </row>
    <row r="4015" spans="2:2">
      <c r="B4015" s="4"/>
    </row>
    <row r="4016" spans="2:2">
      <c r="B4016" s="4"/>
    </row>
    <row r="4017" spans="2:2">
      <c r="B4017" s="4"/>
    </row>
    <row r="4018" spans="2:2">
      <c r="B4018" s="4"/>
    </row>
    <row r="4019" spans="2:2">
      <c r="B4019" s="4"/>
    </row>
    <row r="4020" spans="2:2">
      <c r="B4020" s="4"/>
    </row>
    <row r="4021" spans="2:2">
      <c r="B4021" s="4"/>
    </row>
    <row r="4022" spans="2:2">
      <c r="B4022" s="4"/>
    </row>
    <row r="4023" spans="2:2">
      <c r="B4023" s="4"/>
    </row>
    <row r="4024" spans="2:2">
      <c r="B4024" s="4"/>
    </row>
    <row r="4025" spans="2:2">
      <c r="B4025" s="4"/>
    </row>
    <row r="4026" spans="2:2">
      <c r="B4026" s="4"/>
    </row>
    <row r="4027" spans="2:2">
      <c r="B4027" s="4"/>
    </row>
    <row r="4028" spans="2:2">
      <c r="B4028" s="4"/>
    </row>
    <row r="4029" spans="2:2">
      <c r="B4029" s="4"/>
    </row>
    <row r="4030" spans="2:2">
      <c r="B4030" s="4"/>
    </row>
    <row r="4031" spans="2:2">
      <c r="B4031" s="4"/>
    </row>
    <row r="4032" spans="2:2">
      <c r="B4032" s="4"/>
    </row>
    <row r="4033" spans="2:2">
      <c r="B4033" s="4"/>
    </row>
    <row r="4034" spans="2:2">
      <c r="B4034" s="4"/>
    </row>
    <row r="4035" spans="2:2">
      <c r="B4035" s="4"/>
    </row>
    <row r="4036" spans="2:2">
      <c r="B4036" s="4"/>
    </row>
    <row r="4037" spans="2:2">
      <c r="B4037" s="4"/>
    </row>
    <row r="4038" spans="2:2">
      <c r="B4038" s="4"/>
    </row>
    <row r="4039" spans="2:2">
      <c r="B4039" s="4"/>
    </row>
    <row r="4040" spans="2:2">
      <c r="B4040" s="4"/>
    </row>
    <row r="4041" spans="2:2">
      <c r="B4041" s="4"/>
    </row>
    <row r="4042" spans="2:2">
      <c r="B4042" s="4"/>
    </row>
    <row r="4043" spans="2:2">
      <c r="B4043" s="4"/>
    </row>
    <row r="4044" spans="2:2">
      <c r="B4044" s="4"/>
    </row>
    <row r="4045" spans="2:2">
      <c r="B4045" s="4"/>
    </row>
    <row r="4046" spans="2:2">
      <c r="B4046" s="4"/>
    </row>
    <row r="4047" spans="2:2">
      <c r="B4047" s="4"/>
    </row>
    <row r="4048" spans="2:2">
      <c r="B4048" s="4"/>
    </row>
    <row r="4049" spans="2:2">
      <c r="B4049" s="4"/>
    </row>
    <row r="4050" spans="2:2">
      <c r="B4050" s="4"/>
    </row>
    <row r="4051" spans="2:2">
      <c r="B4051" s="4"/>
    </row>
    <row r="4052" spans="2:2">
      <c r="B4052" s="4"/>
    </row>
    <row r="4053" spans="2:2">
      <c r="B4053" s="4"/>
    </row>
    <row r="4054" spans="2:2">
      <c r="B4054" s="4"/>
    </row>
    <row r="4055" spans="2:2">
      <c r="B4055" s="4"/>
    </row>
    <row r="4056" spans="2:2">
      <c r="B4056" s="4"/>
    </row>
    <row r="4057" spans="2:2">
      <c r="B4057" s="4"/>
    </row>
    <row r="4058" spans="2:2">
      <c r="B4058" s="4"/>
    </row>
    <row r="4059" spans="2:2">
      <c r="B4059" s="4"/>
    </row>
    <row r="4060" spans="2:2">
      <c r="B4060" s="4"/>
    </row>
    <row r="4061" spans="2:2">
      <c r="B4061" s="4"/>
    </row>
    <row r="4062" spans="2:2">
      <c r="B4062" s="4"/>
    </row>
    <row r="4063" spans="2:2">
      <c r="B4063" s="4"/>
    </row>
    <row r="4064" spans="2:2">
      <c r="B4064" s="4"/>
    </row>
    <row r="4065" spans="2:2">
      <c r="B4065" s="4"/>
    </row>
    <row r="4066" spans="2:2">
      <c r="B4066" s="4"/>
    </row>
    <row r="4067" spans="2:2">
      <c r="B4067" s="4"/>
    </row>
    <row r="4068" spans="2:2">
      <c r="B4068" s="4"/>
    </row>
    <row r="4069" spans="2:2">
      <c r="B4069" s="4"/>
    </row>
    <row r="4070" spans="2:2">
      <c r="B4070" s="4"/>
    </row>
    <row r="4071" spans="2:2">
      <c r="B4071" s="4"/>
    </row>
    <row r="4072" spans="2:2">
      <c r="B4072" s="4"/>
    </row>
    <row r="4073" spans="2:2">
      <c r="B4073" s="4"/>
    </row>
    <row r="4074" spans="2:2">
      <c r="B4074" s="4"/>
    </row>
    <row r="4075" spans="2:2">
      <c r="B4075" s="4"/>
    </row>
    <row r="4076" spans="2:2">
      <c r="B4076" s="4"/>
    </row>
    <row r="4077" spans="2:2">
      <c r="B4077" s="4"/>
    </row>
    <row r="4078" spans="2:2">
      <c r="B4078" s="4"/>
    </row>
    <row r="4079" spans="2:2">
      <c r="B4079" s="4"/>
    </row>
    <row r="4080" spans="2:2">
      <c r="B4080" s="4"/>
    </row>
    <row r="4081" spans="2:2">
      <c r="B4081" s="4"/>
    </row>
    <row r="4082" spans="2:2">
      <c r="B4082" s="4"/>
    </row>
    <row r="4083" spans="2:2">
      <c r="B4083" s="4"/>
    </row>
    <row r="4084" spans="2:2">
      <c r="B4084" s="4"/>
    </row>
    <row r="4085" spans="2:2">
      <c r="B4085" s="4"/>
    </row>
    <row r="4086" spans="2:2">
      <c r="B4086" s="4"/>
    </row>
    <row r="4087" spans="2:2">
      <c r="B4087" s="4"/>
    </row>
    <row r="4088" spans="2:2">
      <c r="B4088" s="4"/>
    </row>
    <row r="4089" spans="2:2">
      <c r="B4089" s="4"/>
    </row>
    <row r="4090" spans="2:2">
      <c r="B4090" s="4"/>
    </row>
    <row r="4091" spans="2:2">
      <c r="B4091" s="4"/>
    </row>
    <row r="4092" spans="2:2">
      <c r="B4092" s="4"/>
    </row>
    <row r="4093" spans="2:2">
      <c r="B4093" s="4"/>
    </row>
    <row r="4094" spans="2:2">
      <c r="B4094" s="4"/>
    </row>
    <row r="4095" spans="2:2">
      <c r="B4095" s="4"/>
    </row>
    <row r="4096" spans="2:2">
      <c r="B4096" s="4"/>
    </row>
    <row r="4097" spans="2:2">
      <c r="B4097" s="4"/>
    </row>
    <row r="4098" spans="2:2">
      <c r="B4098" s="4"/>
    </row>
    <row r="4099" spans="2:2">
      <c r="B4099" s="4"/>
    </row>
    <row r="4100" spans="2:2">
      <c r="B4100" s="4"/>
    </row>
    <row r="4101" spans="2:2">
      <c r="B4101" s="4"/>
    </row>
    <row r="4102" spans="2:2">
      <c r="B4102" s="4"/>
    </row>
    <row r="4103" spans="2:2">
      <c r="B4103" s="4"/>
    </row>
    <row r="4104" spans="2:2">
      <c r="B4104" s="4"/>
    </row>
    <row r="4105" spans="2:2">
      <c r="B4105" s="4"/>
    </row>
    <row r="4106" spans="2:2">
      <c r="B4106" s="4"/>
    </row>
    <row r="4107" spans="2:2">
      <c r="B4107" s="4"/>
    </row>
    <row r="4108" spans="2:2">
      <c r="B4108" s="4"/>
    </row>
    <row r="4109" spans="2:2">
      <c r="B4109" s="4"/>
    </row>
    <row r="4110" spans="2:2">
      <c r="B4110" s="4"/>
    </row>
    <row r="4111" spans="2:2">
      <c r="B4111" s="4"/>
    </row>
    <row r="4112" spans="2:2">
      <c r="B4112" s="4"/>
    </row>
    <row r="4113" spans="2:2">
      <c r="B4113" s="4"/>
    </row>
    <row r="4114" spans="2:2">
      <c r="B4114" s="4"/>
    </row>
    <row r="4115" spans="2:2">
      <c r="B4115" s="4"/>
    </row>
    <row r="4116" spans="2:2">
      <c r="B4116" s="4"/>
    </row>
    <row r="4117" spans="2:2">
      <c r="B4117" s="4"/>
    </row>
    <row r="4118" spans="2:2">
      <c r="B4118" s="4"/>
    </row>
    <row r="4119" spans="2:2">
      <c r="B4119" s="4"/>
    </row>
    <row r="4120" spans="2:2">
      <c r="B4120" s="4"/>
    </row>
    <row r="4121" spans="2:2">
      <c r="B4121" s="4"/>
    </row>
    <row r="4122" spans="2:2">
      <c r="B4122" s="4"/>
    </row>
    <row r="4123" spans="2:2">
      <c r="B4123" s="4"/>
    </row>
    <row r="4124" spans="2:2">
      <c r="B4124" s="4"/>
    </row>
    <row r="4125" spans="2:2">
      <c r="B4125" s="4"/>
    </row>
    <row r="4126" spans="2:2">
      <c r="B4126" s="4"/>
    </row>
    <row r="4127" spans="2:2">
      <c r="B4127" s="4"/>
    </row>
    <row r="4128" spans="2:2">
      <c r="B4128" s="4"/>
    </row>
    <row r="4129" spans="2:2">
      <c r="B4129" s="4"/>
    </row>
    <row r="4130" spans="2:2">
      <c r="B4130" s="4"/>
    </row>
    <row r="4131" spans="2:2">
      <c r="B4131" s="4"/>
    </row>
    <row r="4132" spans="2:2">
      <c r="B4132" s="4"/>
    </row>
    <row r="4133" spans="2:2">
      <c r="B4133" s="4"/>
    </row>
    <row r="4134" spans="2:2">
      <c r="B4134" s="4"/>
    </row>
    <row r="4135" spans="2:2">
      <c r="B4135" s="4"/>
    </row>
    <row r="4136" spans="2:2">
      <c r="B4136" s="4"/>
    </row>
    <row r="4137" spans="2:2">
      <c r="B4137" s="4"/>
    </row>
    <row r="4138" spans="2:2">
      <c r="B4138" s="4"/>
    </row>
    <row r="4139" spans="2:2">
      <c r="B4139" s="4"/>
    </row>
    <row r="4140" spans="2:2">
      <c r="B4140" s="4"/>
    </row>
    <row r="4141" spans="2:2">
      <c r="B4141" s="4"/>
    </row>
    <row r="4142" spans="2:2">
      <c r="B4142" s="4"/>
    </row>
    <row r="4143" spans="2:2">
      <c r="B4143" s="4"/>
    </row>
    <row r="4144" spans="2:2">
      <c r="B4144" s="4"/>
    </row>
    <row r="4145" spans="2:2">
      <c r="B4145" s="4"/>
    </row>
    <row r="4146" spans="2:2">
      <c r="B4146" s="4"/>
    </row>
    <row r="4147" spans="2:2">
      <c r="B4147" s="4"/>
    </row>
    <row r="4148" spans="2:2">
      <c r="B4148" s="4"/>
    </row>
    <row r="4149" spans="2:2">
      <c r="B4149" s="4"/>
    </row>
    <row r="4150" spans="2:2">
      <c r="B4150" s="4"/>
    </row>
    <row r="4151" spans="2:2">
      <c r="B4151" s="4"/>
    </row>
    <row r="4152" spans="2:2">
      <c r="B4152" s="4"/>
    </row>
    <row r="4153" spans="2:2">
      <c r="B4153" s="4"/>
    </row>
    <row r="4154" spans="2:2">
      <c r="B4154" s="4"/>
    </row>
    <row r="4155" spans="2:2">
      <c r="B4155" s="4"/>
    </row>
    <row r="4156" spans="2:2">
      <c r="B4156" s="4"/>
    </row>
    <row r="4157" spans="2:2">
      <c r="B4157" s="4"/>
    </row>
    <row r="4158" spans="2:2">
      <c r="B4158" s="4"/>
    </row>
    <row r="4159" spans="2:2">
      <c r="B4159" s="4"/>
    </row>
    <row r="4160" spans="2:2">
      <c r="B4160" s="4"/>
    </row>
    <row r="4161" spans="2:2">
      <c r="B4161" s="4"/>
    </row>
    <row r="4162" spans="2:2">
      <c r="B4162" s="4"/>
    </row>
    <row r="4163" spans="2:2">
      <c r="B4163" s="4"/>
    </row>
    <row r="4164" spans="2:2">
      <c r="B4164" s="4"/>
    </row>
    <row r="4165" spans="2:2">
      <c r="B4165" s="4"/>
    </row>
    <row r="4166" spans="2:2">
      <c r="B4166" s="4"/>
    </row>
    <row r="4167" spans="2:2">
      <c r="B4167" s="4"/>
    </row>
    <row r="4168" spans="2:2">
      <c r="B4168" s="4"/>
    </row>
    <row r="4169" spans="2:2">
      <c r="B4169" s="4"/>
    </row>
    <row r="4170" spans="2:2">
      <c r="B4170" s="4"/>
    </row>
    <row r="4171" spans="2:2">
      <c r="B4171" s="4"/>
    </row>
    <row r="4172" spans="2:2">
      <c r="B4172" s="4"/>
    </row>
    <row r="4173" spans="2:2">
      <c r="B4173" s="4"/>
    </row>
    <row r="4174" spans="2:2">
      <c r="B4174" s="4"/>
    </row>
    <row r="4175" spans="2:2">
      <c r="B4175" s="4"/>
    </row>
    <row r="4176" spans="2:2">
      <c r="B4176" s="4"/>
    </row>
    <row r="4177" spans="2:2">
      <c r="B4177" s="4"/>
    </row>
    <row r="4178" spans="2:2">
      <c r="B4178" s="4"/>
    </row>
    <row r="4179" spans="2:2">
      <c r="B4179" s="4"/>
    </row>
    <row r="4180" spans="2:2">
      <c r="B4180" s="4"/>
    </row>
    <row r="4181" spans="2:2">
      <c r="B4181" s="4"/>
    </row>
    <row r="4182" spans="2:2">
      <c r="B4182" s="4"/>
    </row>
    <row r="4183" spans="2:2">
      <c r="B4183" s="4"/>
    </row>
    <row r="4184" spans="2:2">
      <c r="B4184" s="4"/>
    </row>
    <row r="4185" spans="2:2">
      <c r="B4185" s="4"/>
    </row>
    <row r="4186" spans="2:2">
      <c r="B4186" s="4"/>
    </row>
    <row r="4187" spans="2:2">
      <c r="B4187" s="4"/>
    </row>
    <row r="4188" spans="2:2">
      <c r="B4188" s="4"/>
    </row>
    <row r="4189" spans="2:2">
      <c r="B4189" s="4"/>
    </row>
    <row r="4190" spans="2:2">
      <c r="B4190" s="4"/>
    </row>
    <row r="4191" spans="2:2">
      <c r="B4191" s="4"/>
    </row>
    <row r="4192" spans="2:2">
      <c r="B4192" s="4"/>
    </row>
    <row r="4193" spans="2:2">
      <c r="B4193" s="4"/>
    </row>
    <row r="4194" spans="2:2">
      <c r="B4194" s="4"/>
    </row>
    <row r="4195" spans="2:2">
      <c r="B4195" s="4"/>
    </row>
    <row r="4196" spans="2:2">
      <c r="B4196" s="4"/>
    </row>
    <row r="4197" spans="2:2">
      <c r="B4197" s="4"/>
    </row>
    <row r="4198" spans="2:2">
      <c r="B4198" s="4"/>
    </row>
    <row r="4199" spans="2:2">
      <c r="B4199" s="4"/>
    </row>
    <row r="4200" spans="2:2">
      <c r="B4200" s="4"/>
    </row>
    <row r="4201" spans="2:2">
      <c r="B4201" s="4"/>
    </row>
    <row r="4202" spans="2:2">
      <c r="B4202" s="4"/>
    </row>
    <row r="4203" spans="2:2">
      <c r="B4203" s="4"/>
    </row>
    <row r="4204" spans="2:2">
      <c r="B4204" s="4"/>
    </row>
    <row r="4205" spans="2:2">
      <c r="B4205" s="4"/>
    </row>
    <row r="4206" spans="2:2">
      <c r="B4206" s="4"/>
    </row>
    <row r="4207" spans="2:2">
      <c r="B4207" s="4"/>
    </row>
    <row r="4208" spans="2:2">
      <c r="B4208" s="4"/>
    </row>
    <row r="4209" spans="2:2">
      <c r="B4209" s="4"/>
    </row>
    <row r="4210" spans="2:2">
      <c r="B4210" s="4"/>
    </row>
    <row r="4211" spans="2:2">
      <c r="B4211" s="4"/>
    </row>
    <row r="4212" spans="2:2">
      <c r="B4212" s="4"/>
    </row>
    <row r="4213" spans="2:2">
      <c r="B4213" s="4"/>
    </row>
    <row r="4214" spans="2:2">
      <c r="B4214" s="4"/>
    </row>
    <row r="4215" spans="2:2">
      <c r="B4215" s="4"/>
    </row>
    <row r="4216" spans="2:2">
      <c r="B4216" s="4"/>
    </row>
    <row r="4217" spans="2:2">
      <c r="B4217" s="4"/>
    </row>
    <row r="4218" spans="2:2">
      <c r="B4218" s="4"/>
    </row>
    <row r="4219" spans="2:2">
      <c r="B4219" s="4"/>
    </row>
    <row r="4220" spans="2:2">
      <c r="B4220" s="4"/>
    </row>
    <row r="4221" spans="2:2">
      <c r="B4221" s="4"/>
    </row>
    <row r="4222" spans="2:2">
      <c r="B4222" s="4"/>
    </row>
    <row r="4223" spans="2:2">
      <c r="B4223" s="4"/>
    </row>
    <row r="4224" spans="2:2">
      <c r="B4224" s="4"/>
    </row>
    <row r="4225" spans="2:2">
      <c r="B4225" s="4"/>
    </row>
    <row r="4226" spans="2:2">
      <c r="B4226" s="4"/>
    </row>
    <row r="4227" spans="2:2">
      <c r="B4227" s="4"/>
    </row>
    <row r="4228" spans="2:2">
      <c r="B4228" s="4"/>
    </row>
    <row r="4229" spans="2:2">
      <c r="B4229" s="4"/>
    </row>
    <row r="4230" spans="2:2">
      <c r="B4230" s="4"/>
    </row>
    <row r="4231" spans="2:2">
      <c r="B4231" s="4"/>
    </row>
    <row r="4232" spans="2:2">
      <c r="B4232" s="4"/>
    </row>
    <row r="4233" spans="2:2">
      <c r="B4233" s="4"/>
    </row>
    <row r="4234" spans="2:2">
      <c r="B4234" s="4"/>
    </row>
    <row r="4235" spans="2:2">
      <c r="B4235" s="4"/>
    </row>
    <row r="4236" spans="2:2">
      <c r="B4236" s="4"/>
    </row>
    <row r="4237" spans="2:2">
      <c r="B4237" s="4"/>
    </row>
    <row r="4238" spans="2:2">
      <c r="B4238" s="4"/>
    </row>
    <row r="4239" spans="2:2">
      <c r="B4239" s="4"/>
    </row>
    <row r="4240" spans="2:2">
      <c r="B4240" s="4"/>
    </row>
    <row r="4241" spans="2:2">
      <c r="B4241" s="4"/>
    </row>
    <row r="4242" spans="2:2">
      <c r="B4242" s="4"/>
    </row>
    <row r="4243" spans="2:2">
      <c r="B4243" s="4"/>
    </row>
    <row r="4244" spans="2:2">
      <c r="B4244" s="4"/>
    </row>
    <row r="4245" spans="2:2">
      <c r="B4245" s="4"/>
    </row>
    <row r="4246" spans="2:2">
      <c r="B4246" s="4"/>
    </row>
    <row r="4247" spans="2:2">
      <c r="B4247" s="4"/>
    </row>
    <row r="4248" spans="2:2">
      <c r="B4248" s="4"/>
    </row>
    <row r="4249" spans="2:2">
      <c r="B4249" s="4"/>
    </row>
    <row r="4250" spans="2:2">
      <c r="B4250" s="4"/>
    </row>
    <row r="4251" spans="2:2">
      <c r="B4251" s="4"/>
    </row>
    <row r="4252" spans="2:2">
      <c r="B4252" s="4"/>
    </row>
    <row r="4253" spans="2:2">
      <c r="B4253" s="4"/>
    </row>
    <row r="4254" spans="2:2">
      <c r="B4254" s="4"/>
    </row>
    <row r="4255" spans="2:2">
      <c r="B4255" s="4"/>
    </row>
    <row r="4256" spans="2:2">
      <c r="B4256" s="4"/>
    </row>
    <row r="4257" spans="2:2">
      <c r="B4257" s="4"/>
    </row>
    <row r="4258" spans="2:2">
      <c r="B4258" s="4"/>
    </row>
    <row r="4259" spans="2:2">
      <c r="B4259" s="4"/>
    </row>
    <row r="4260" spans="2:2">
      <c r="B4260" s="4"/>
    </row>
    <row r="4261" spans="2:2">
      <c r="B4261" s="4"/>
    </row>
    <row r="4262" spans="2:2">
      <c r="B4262" s="4"/>
    </row>
    <row r="4263" spans="2:2">
      <c r="B4263" s="4"/>
    </row>
    <row r="4264" spans="2:2">
      <c r="B4264" s="4"/>
    </row>
    <row r="4265" spans="2:2">
      <c r="B4265" s="4"/>
    </row>
    <row r="4266" spans="2:2">
      <c r="B4266" s="4"/>
    </row>
    <row r="4267" spans="2:2">
      <c r="B4267" s="4"/>
    </row>
    <row r="4268" spans="2:2">
      <c r="B4268" s="4"/>
    </row>
    <row r="4269" spans="2:2">
      <c r="B4269" s="4"/>
    </row>
    <row r="4270" spans="2:2">
      <c r="B4270" s="4"/>
    </row>
    <row r="4271" spans="2:2">
      <c r="B4271" s="4"/>
    </row>
    <row r="4272" spans="2:2">
      <c r="B4272" s="4"/>
    </row>
    <row r="4273" spans="2:2">
      <c r="B4273" s="4"/>
    </row>
    <row r="4274" spans="2:2">
      <c r="B4274" s="4"/>
    </row>
    <row r="4275" spans="2:2">
      <c r="B4275" s="4"/>
    </row>
    <row r="4276" spans="2:2">
      <c r="B4276" s="4"/>
    </row>
    <row r="4277" spans="2:2">
      <c r="B4277" s="4"/>
    </row>
    <row r="4278" spans="2:2">
      <c r="B4278" s="4"/>
    </row>
    <row r="4279" spans="2:2">
      <c r="B4279" s="4"/>
    </row>
    <row r="4280" spans="2:2">
      <c r="B4280" s="4"/>
    </row>
    <row r="4281" spans="2:2">
      <c r="B4281" s="4"/>
    </row>
    <row r="4282" spans="2:2">
      <c r="B4282" s="4"/>
    </row>
    <row r="4283" spans="2:2">
      <c r="B4283" s="4"/>
    </row>
    <row r="4284" spans="2:2">
      <c r="B4284" s="4"/>
    </row>
    <row r="4285" spans="2:2">
      <c r="B4285" s="4"/>
    </row>
    <row r="4286" spans="2:2">
      <c r="B4286" s="4"/>
    </row>
    <row r="4287" spans="2:2">
      <c r="B4287" s="4"/>
    </row>
    <row r="4288" spans="2:2">
      <c r="B4288" s="4"/>
    </row>
    <row r="4289" spans="2:2">
      <c r="B4289" s="4"/>
    </row>
    <row r="4290" spans="2:2">
      <c r="B4290" s="4"/>
    </row>
    <row r="4291" spans="2:2">
      <c r="B4291" s="4"/>
    </row>
    <row r="4292" spans="2:2">
      <c r="B4292" s="4"/>
    </row>
    <row r="4293" spans="2:2">
      <c r="B4293" s="4"/>
    </row>
    <row r="4294" spans="2:2">
      <c r="B4294" s="4"/>
    </row>
    <row r="4295" spans="2:2">
      <c r="B4295" s="4"/>
    </row>
    <row r="4296" spans="2:2">
      <c r="B4296" s="4"/>
    </row>
    <row r="4297" spans="2:2">
      <c r="B4297" s="4"/>
    </row>
    <row r="4298" spans="2:2">
      <c r="B4298" s="4"/>
    </row>
    <row r="4299" spans="2:2">
      <c r="B4299" s="4"/>
    </row>
    <row r="4300" spans="2:2">
      <c r="B4300" s="4"/>
    </row>
    <row r="4301" spans="2:2">
      <c r="B4301" s="4"/>
    </row>
    <row r="4302" spans="2:2">
      <c r="B4302" s="4"/>
    </row>
    <row r="4303" spans="2:2">
      <c r="B4303" s="4"/>
    </row>
    <row r="4304" spans="2:2">
      <c r="B4304" s="4"/>
    </row>
    <row r="4305" spans="2:2">
      <c r="B4305" s="4"/>
    </row>
    <row r="4306" spans="2:2">
      <c r="B4306" s="4"/>
    </row>
    <row r="4307" spans="2:2">
      <c r="B4307" s="4"/>
    </row>
    <row r="4308" spans="2:2">
      <c r="B4308" s="4"/>
    </row>
    <row r="4309" spans="2:2">
      <c r="B4309" s="4"/>
    </row>
    <row r="4310" spans="2:2">
      <c r="B4310" s="4"/>
    </row>
    <row r="4311" spans="2:2">
      <c r="B4311" s="4"/>
    </row>
    <row r="4312" spans="2:2">
      <c r="B4312" s="4"/>
    </row>
    <row r="4313" spans="2:2">
      <c r="B4313" s="4"/>
    </row>
    <row r="4314" spans="2:2">
      <c r="B4314" s="4"/>
    </row>
    <row r="4315" spans="2:2">
      <c r="B4315" s="4"/>
    </row>
    <row r="4316" spans="2:2">
      <c r="B4316" s="4"/>
    </row>
    <row r="4317" spans="2:2">
      <c r="B4317" s="4"/>
    </row>
    <row r="4318" spans="2:2">
      <c r="B4318" s="4"/>
    </row>
    <row r="4319" spans="2:2">
      <c r="B4319" s="4"/>
    </row>
    <row r="4320" spans="2:2">
      <c r="B4320" s="4"/>
    </row>
    <row r="4321" spans="2:2">
      <c r="B4321" s="4"/>
    </row>
    <row r="4322" spans="2:2">
      <c r="B4322" s="4"/>
    </row>
    <row r="4323" spans="2:2">
      <c r="B4323" s="4"/>
    </row>
    <row r="4324" spans="2:2">
      <c r="B4324" s="4"/>
    </row>
    <row r="4325" spans="2:2">
      <c r="B4325" s="4"/>
    </row>
    <row r="4326" spans="2:2">
      <c r="B4326" s="4"/>
    </row>
    <row r="4327" spans="2:2">
      <c r="B4327" s="4"/>
    </row>
    <row r="4328" spans="2:2">
      <c r="B4328" s="4"/>
    </row>
    <row r="4329" spans="2:2">
      <c r="B4329" s="4"/>
    </row>
    <row r="4330" spans="2:2">
      <c r="B4330" s="4"/>
    </row>
    <row r="4331" spans="2:2">
      <c r="B4331" s="4"/>
    </row>
    <row r="4332" spans="2:2">
      <c r="B4332" s="4"/>
    </row>
    <row r="4333" spans="2:2">
      <c r="B4333" s="4"/>
    </row>
    <row r="4334" spans="2:2">
      <c r="B4334" s="4"/>
    </row>
    <row r="4335" spans="2:2">
      <c r="B4335" s="4"/>
    </row>
    <row r="4336" spans="2:2">
      <c r="B4336" s="4"/>
    </row>
    <row r="4337" spans="2:2">
      <c r="B4337" s="4"/>
    </row>
    <row r="4338" spans="2:2">
      <c r="B4338" s="4"/>
    </row>
    <row r="4339" spans="2:2">
      <c r="B4339" s="4"/>
    </row>
    <row r="4340" spans="2:2">
      <c r="B4340" s="4"/>
    </row>
    <row r="4341" spans="2:2">
      <c r="B4341" s="4"/>
    </row>
    <row r="4342" spans="2:2">
      <c r="B4342" s="4"/>
    </row>
    <row r="4343" spans="2:2">
      <c r="B4343" s="4"/>
    </row>
    <row r="4344" spans="2:2">
      <c r="B4344" s="4"/>
    </row>
    <row r="4345" spans="2:2">
      <c r="B4345" s="4"/>
    </row>
    <row r="4346" spans="2:2">
      <c r="B4346" s="4"/>
    </row>
    <row r="4347" spans="2:2">
      <c r="B4347" s="4"/>
    </row>
    <row r="4348" spans="2:2">
      <c r="B4348" s="4"/>
    </row>
    <row r="4349" spans="2:2">
      <c r="B4349" s="4"/>
    </row>
    <row r="4350" spans="2:2">
      <c r="B4350" s="4"/>
    </row>
    <row r="4351" spans="2:2">
      <c r="B4351" s="4"/>
    </row>
    <row r="4352" spans="2:2">
      <c r="B4352" s="4"/>
    </row>
    <row r="4353" spans="2:2">
      <c r="B4353" s="4"/>
    </row>
    <row r="4354" spans="2:2">
      <c r="B4354" s="4"/>
    </row>
    <row r="4355" spans="2:2">
      <c r="B4355" s="4"/>
    </row>
    <row r="4356" spans="2:2">
      <c r="B4356" s="4"/>
    </row>
    <row r="4357" spans="2:2">
      <c r="B4357" s="4"/>
    </row>
    <row r="4358" spans="2:2">
      <c r="B4358" s="4"/>
    </row>
    <row r="4359" spans="2:2">
      <c r="B4359" s="4"/>
    </row>
    <row r="4360" spans="2:2">
      <c r="B4360" s="4"/>
    </row>
    <row r="4361" spans="2:2">
      <c r="B4361" s="4"/>
    </row>
    <row r="4362" spans="2:2">
      <c r="B4362" s="4"/>
    </row>
    <row r="4363" spans="2:2">
      <c r="B4363" s="4"/>
    </row>
    <row r="4364" spans="2:2">
      <c r="B4364" s="4"/>
    </row>
    <row r="4365" spans="2:2">
      <c r="B4365" s="4"/>
    </row>
    <row r="4366" spans="2:2">
      <c r="B4366" s="4"/>
    </row>
    <row r="4367" spans="2:2">
      <c r="B4367" s="4"/>
    </row>
    <row r="4368" spans="2:2">
      <c r="B4368" s="4"/>
    </row>
    <row r="4369" spans="2:2">
      <c r="B4369" s="4"/>
    </row>
    <row r="4370" spans="2:2">
      <c r="B4370" s="4"/>
    </row>
    <row r="4371" spans="2:2">
      <c r="B4371" s="4"/>
    </row>
    <row r="4372" spans="2:2">
      <c r="B4372" s="4"/>
    </row>
    <row r="4373" spans="2:2">
      <c r="B4373" s="4"/>
    </row>
    <row r="4374" spans="2:2">
      <c r="B4374" s="4"/>
    </row>
    <row r="4375" spans="2:2">
      <c r="B4375" s="4"/>
    </row>
    <row r="4376" spans="2:2">
      <c r="B4376" s="4"/>
    </row>
    <row r="4377" spans="2:2">
      <c r="B4377" s="4"/>
    </row>
    <row r="4378" spans="2:2">
      <c r="B4378" s="4"/>
    </row>
    <row r="4379" spans="2:2">
      <c r="B4379" s="4"/>
    </row>
    <row r="4380" spans="2:2">
      <c r="B4380" s="4"/>
    </row>
    <row r="4381" spans="2:2">
      <c r="B4381" s="4"/>
    </row>
    <row r="4382" spans="2:2">
      <c r="B4382" s="4"/>
    </row>
    <row r="4383" spans="2:2">
      <c r="B4383" s="4"/>
    </row>
    <row r="4384" spans="2:2">
      <c r="B4384" s="4"/>
    </row>
    <row r="4385" spans="2:2">
      <c r="B4385" s="4"/>
    </row>
    <row r="4386" spans="2:2">
      <c r="B4386" s="4"/>
    </row>
    <row r="4387" spans="2:2">
      <c r="B4387" s="4"/>
    </row>
    <row r="4388" spans="2:2">
      <c r="B4388" s="4"/>
    </row>
    <row r="4389" spans="2:2">
      <c r="B4389" s="4"/>
    </row>
    <row r="4390" spans="2:2">
      <c r="B4390" s="4"/>
    </row>
    <row r="4391" spans="2:2">
      <c r="B4391" s="4"/>
    </row>
    <row r="4392" spans="2:2">
      <c r="B4392" s="4"/>
    </row>
    <row r="4393" spans="2:2">
      <c r="B4393" s="4"/>
    </row>
    <row r="4394" spans="2:2">
      <c r="B4394" s="4"/>
    </row>
    <row r="4395" spans="2:2">
      <c r="B4395" s="4"/>
    </row>
    <row r="4396" spans="2:2">
      <c r="B4396" s="4"/>
    </row>
    <row r="4397" spans="2:2">
      <c r="B4397" s="4"/>
    </row>
    <row r="4398" spans="2:2">
      <c r="B4398" s="4"/>
    </row>
    <row r="4399" spans="2:2">
      <c r="B4399" s="4"/>
    </row>
    <row r="4400" spans="2:2">
      <c r="B4400" s="4"/>
    </row>
    <row r="4401" spans="2:2">
      <c r="B4401" s="4"/>
    </row>
    <row r="4402" spans="2:2">
      <c r="B4402" s="4"/>
    </row>
    <row r="4403" spans="2:2">
      <c r="B4403" s="4"/>
    </row>
    <row r="4404" spans="2:2">
      <c r="B4404" s="4"/>
    </row>
    <row r="4405" spans="2:2">
      <c r="B4405" s="4"/>
    </row>
    <row r="4406" spans="2:2">
      <c r="B4406" s="4"/>
    </row>
    <row r="4407" spans="2:2">
      <c r="B4407" s="4"/>
    </row>
    <row r="4408" spans="2:2">
      <c r="B4408" s="4"/>
    </row>
    <row r="4409" spans="2:2">
      <c r="B4409" s="4"/>
    </row>
    <row r="4410" spans="2:2">
      <c r="B4410" s="4"/>
    </row>
    <row r="4411" spans="2:2">
      <c r="B4411" s="4"/>
    </row>
    <row r="4412" spans="2:2">
      <c r="B4412" s="4"/>
    </row>
    <row r="4413" spans="2:2">
      <c r="B4413" s="4"/>
    </row>
    <row r="4414" spans="2:2">
      <c r="B4414" s="4"/>
    </row>
    <row r="4415" spans="2:2">
      <c r="B4415" s="4"/>
    </row>
    <row r="4416" spans="2:2">
      <c r="B4416" s="4"/>
    </row>
    <row r="4417" spans="2:2">
      <c r="B4417" s="4"/>
    </row>
    <row r="4418" spans="2:2">
      <c r="B4418" s="4"/>
    </row>
    <row r="4419" spans="2:2">
      <c r="B4419" s="4"/>
    </row>
    <row r="4420" spans="2:2">
      <c r="B4420" s="4"/>
    </row>
    <row r="4421" spans="2:2">
      <c r="B4421" s="4"/>
    </row>
    <row r="4422" spans="2:2">
      <c r="B4422" s="4"/>
    </row>
    <row r="4423" spans="2:2">
      <c r="B4423" s="4"/>
    </row>
    <row r="4424" spans="2:2">
      <c r="B4424" s="4"/>
    </row>
    <row r="4425" spans="2:2">
      <c r="B4425" s="4"/>
    </row>
    <row r="4426" spans="2:2">
      <c r="B4426" s="4"/>
    </row>
    <row r="4427" spans="2:2">
      <c r="B4427" s="4"/>
    </row>
    <row r="4428" spans="2:2">
      <c r="B4428" s="4"/>
    </row>
    <row r="4429" spans="2:2">
      <c r="B4429" s="4"/>
    </row>
    <row r="4430" spans="2:2">
      <c r="B4430" s="4"/>
    </row>
    <row r="4431" spans="2:2">
      <c r="B4431" s="4"/>
    </row>
    <row r="4432" spans="2:2">
      <c r="B4432" s="4"/>
    </row>
    <row r="4433" spans="2:2">
      <c r="B4433" s="4"/>
    </row>
    <row r="4434" spans="2:2">
      <c r="B4434" s="4"/>
    </row>
    <row r="4435" spans="2:2">
      <c r="B4435" s="4"/>
    </row>
    <row r="4436" spans="2:2">
      <c r="B4436" s="4"/>
    </row>
    <row r="4437" spans="2:2">
      <c r="B4437" s="4"/>
    </row>
    <row r="4438" spans="2:2">
      <c r="B4438" s="4"/>
    </row>
    <row r="4439" spans="2:2">
      <c r="B4439" s="4"/>
    </row>
    <row r="4440" spans="2:2">
      <c r="B4440" s="4"/>
    </row>
    <row r="4441" spans="2:2">
      <c r="B4441" s="4"/>
    </row>
    <row r="4442" spans="2:2">
      <c r="B4442" s="4"/>
    </row>
    <row r="4443" spans="2:2">
      <c r="B4443" s="4"/>
    </row>
    <row r="4444" spans="2:2">
      <c r="B4444" s="4"/>
    </row>
    <row r="4445" spans="2:2">
      <c r="B4445" s="4"/>
    </row>
    <row r="4446" spans="2:2">
      <c r="B4446" s="4"/>
    </row>
    <row r="4447" spans="2:2">
      <c r="B4447" s="4"/>
    </row>
    <row r="4448" spans="2:2">
      <c r="B4448" s="4"/>
    </row>
    <row r="4449" spans="2:2">
      <c r="B4449" s="4"/>
    </row>
    <row r="4450" spans="2:2">
      <c r="B4450" s="4"/>
    </row>
    <row r="4451" spans="2:2">
      <c r="B4451" s="4"/>
    </row>
    <row r="4452" spans="2:2">
      <c r="B4452" s="4"/>
    </row>
    <row r="4453" spans="2:2">
      <c r="B4453" s="4"/>
    </row>
    <row r="4454" spans="2:2">
      <c r="B4454" s="4"/>
    </row>
    <row r="4455" spans="2:2">
      <c r="B4455" s="4"/>
    </row>
    <row r="4456" spans="2:2">
      <c r="B4456" s="4"/>
    </row>
    <row r="4457" spans="2:2">
      <c r="B4457" s="4"/>
    </row>
    <row r="4458" spans="2:2">
      <c r="B4458" s="4"/>
    </row>
    <row r="4459" spans="2:2">
      <c r="B4459" s="4"/>
    </row>
    <row r="4460" spans="2:2">
      <c r="B4460" s="4"/>
    </row>
    <row r="4461" spans="2:2">
      <c r="B4461" s="4"/>
    </row>
    <row r="4462" spans="2:2">
      <c r="B4462" s="4"/>
    </row>
    <row r="4463" spans="2:2">
      <c r="B4463" s="4"/>
    </row>
    <row r="4464" spans="2:2">
      <c r="B4464" s="4"/>
    </row>
    <row r="4465" spans="2:2">
      <c r="B4465" s="4"/>
    </row>
    <row r="4466" spans="2:2">
      <c r="B4466" s="4"/>
    </row>
    <row r="4467" spans="2:2">
      <c r="B4467" s="4"/>
    </row>
    <row r="4468" spans="2:2">
      <c r="B4468" s="4"/>
    </row>
    <row r="4469" spans="2:2">
      <c r="B4469" s="4"/>
    </row>
    <row r="4470" spans="2:2">
      <c r="B4470" s="4"/>
    </row>
    <row r="4471" spans="2:2">
      <c r="B4471" s="4"/>
    </row>
    <row r="4472" spans="2:2">
      <c r="B4472" s="4"/>
    </row>
    <row r="4473" spans="2:2">
      <c r="B4473" s="4"/>
    </row>
    <row r="4474" spans="2:2">
      <c r="B4474" s="4"/>
    </row>
    <row r="4475" spans="2:2">
      <c r="B4475" s="4"/>
    </row>
    <row r="4476" spans="2:2">
      <c r="B4476" s="4"/>
    </row>
    <row r="4477" spans="2:2">
      <c r="B4477" s="4"/>
    </row>
    <row r="4478" spans="2:2">
      <c r="B4478" s="4"/>
    </row>
    <row r="4479" spans="2:2">
      <c r="B4479" s="4"/>
    </row>
    <row r="4480" spans="2:2">
      <c r="B4480" s="4"/>
    </row>
    <row r="4481" spans="2:2">
      <c r="B4481" s="4"/>
    </row>
    <row r="4482" spans="2:2">
      <c r="B4482" s="4"/>
    </row>
    <row r="4483" spans="2:2">
      <c r="B4483" s="4"/>
    </row>
    <row r="4484" spans="2:2">
      <c r="B4484" s="4"/>
    </row>
    <row r="4485" spans="2:2">
      <c r="B4485" s="4"/>
    </row>
    <row r="4486" spans="2:2">
      <c r="B4486" s="4"/>
    </row>
    <row r="4487" spans="2:2">
      <c r="B4487" s="4"/>
    </row>
    <row r="4488" spans="2:2">
      <c r="B4488" s="4"/>
    </row>
    <row r="4489" spans="2:2">
      <c r="B4489" s="4"/>
    </row>
    <row r="4490" spans="2:2">
      <c r="B4490" s="4"/>
    </row>
    <row r="4491" spans="2:2">
      <c r="B4491" s="4"/>
    </row>
    <row r="4492" spans="2:2">
      <c r="B4492" s="4"/>
    </row>
    <row r="4493" spans="2:2">
      <c r="B4493" s="4"/>
    </row>
    <row r="4494" spans="2:2">
      <c r="B4494" s="4"/>
    </row>
    <row r="4495" spans="2:2">
      <c r="B4495" s="4"/>
    </row>
    <row r="4496" spans="2:2">
      <c r="B4496" s="4"/>
    </row>
    <row r="4497" spans="2:2">
      <c r="B4497" s="4"/>
    </row>
    <row r="4498" spans="2:2">
      <c r="B4498" s="4"/>
    </row>
    <row r="4499" spans="2:2">
      <c r="B4499" s="4"/>
    </row>
    <row r="4500" spans="2:2">
      <c r="B4500" s="4"/>
    </row>
    <row r="4501" spans="2:2">
      <c r="B4501" s="4"/>
    </row>
    <row r="4502" spans="2:2">
      <c r="B4502" s="4"/>
    </row>
    <row r="4503" spans="2:2">
      <c r="B4503" s="4"/>
    </row>
    <row r="4504" spans="2:2">
      <c r="B4504" s="4"/>
    </row>
    <row r="4505" spans="2:2">
      <c r="B4505" s="4"/>
    </row>
    <row r="4506" spans="2:2">
      <c r="B4506" s="4"/>
    </row>
    <row r="4507" spans="2:2">
      <c r="B4507" s="4"/>
    </row>
    <row r="4508" spans="2:2">
      <c r="B4508" s="4"/>
    </row>
    <row r="4509" spans="2:2">
      <c r="B4509" s="4"/>
    </row>
    <row r="4510" spans="2:2">
      <c r="B4510" s="4"/>
    </row>
    <row r="4511" spans="2:2">
      <c r="B4511" s="4"/>
    </row>
    <row r="4512" spans="2:2">
      <c r="B4512" s="4"/>
    </row>
    <row r="4513" spans="2:2">
      <c r="B4513" s="4"/>
    </row>
    <row r="4514" spans="2:2">
      <c r="B4514" s="4"/>
    </row>
    <row r="4515" spans="2:2">
      <c r="B4515" s="4"/>
    </row>
    <row r="4516" spans="2:2">
      <c r="B4516" s="4"/>
    </row>
    <row r="4517" spans="2:2">
      <c r="B4517" s="4"/>
    </row>
    <row r="4518" spans="2:2">
      <c r="B4518" s="4"/>
    </row>
    <row r="4519" spans="2:2">
      <c r="B4519" s="4"/>
    </row>
    <row r="4520" spans="2:2">
      <c r="B4520" s="4"/>
    </row>
    <row r="4521" spans="2:2">
      <c r="B4521" s="4"/>
    </row>
    <row r="4522" spans="2:2">
      <c r="B4522" s="4"/>
    </row>
    <row r="4523" spans="2:2">
      <c r="B4523" s="4"/>
    </row>
    <row r="4524" spans="2:2">
      <c r="B4524" s="4"/>
    </row>
    <row r="4525" spans="2:2">
      <c r="B4525" s="4"/>
    </row>
    <row r="4526" spans="2:2">
      <c r="B4526" s="4"/>
    </row>
    <row r="4527" spans="2:2">
      <c r="B4527" s="4"/>
    </row>
    <row r="4528" spans="2:2">
      <c r="B4528" s="4"/>
    </row>
    <row r="4529" spans="2:2">
      <c r="B4529" s="4"/>
    </row>
    <row r="4530" spans="2:2">
      <c r="B4530" s="4"/>
    </row>
    <row r="4531" spans="2:2">
      <c r="B4531" s="4"/>
    </row>
    <row r="4532" spans="2:2">
      <c r="B4532" s="4"/>
    </row>
    <row r="4533" spans="2:2">
      <c r="B4533" s="4"/>
    </row>
    <row r="4534" spans="2:2">
      <c r="B4534" s="4"/>
    </row>
    <row r="4535" spans="2:2">
      <c r="B4535" s="4"/>
    </row>
    <row r="4536" spans="2:2">
      <c r="B4536" s="4"/>
    </row>
    <row r="4537" spans="2:2">
      <c r="B4537" s="4"/>
    </row>
    <row r="4538" spans="2:2">
      <c r="B4538" s="4"/>
    </row>
    <row r="4539" spans="2:2">
      <c r="B4539" s="4"/>
    </row>
    <row r="4540" spans="2:2">
      <c r="B4540" s="4"/>
    </row>
    <row r="4541" spans="2:2">
      <c r="B4541" s="4"/>
    </row>
    <row r="4542" spans="2:2">
      <c r="B4542" s="4"/>
    </row>
    <row r="4543" spans="2:2">
      <c r="B4543" s="4"/>
    </row>
    <row r="4544" spans="2:2">
      <c r="B4544" s="4"/>
    </row>
    <row r="4545" spans="2:2">
      <c r="B4545" s="4"/>
    </row>
    <row r="4546" spans="2:2">
      <c r="B4546" s="4"/>
    </row>
    <row r="4547" spans="2:2">
      <c r="B4547" s="4"/>
    </row>
    <row r="4548" spans="2:2">
      <c r="B4548" s="4"/>
    </row>
    <row r="4549" spans="2:2">
      <c r="B4549" s="4"/>
    </row>
    <row r="4550" spans="2:2">
      <c r="B4550" s="4"/>
    </row>
    <row r="4551" spans="2:2">
      <c r="B4551" s="4"/>
    </row>
    <row r="4552" spans="2:2">
      <c r="B4552" s="4"/>
    </row>
    <row r="4553" spans="2:2">
      <c r="B4553" s="4"/>
    </row>
    <row r="4554" spans="2:2">
      <c r="B4554" s="4"/>
    </row>
    <row r="4555" spans="2:2">
      <c r="B4555" s="4"/>
    </row>
    <row r="4556" spans="2:2">
      <c r="B4556" s="4"/>
    </row>
    <row r="4557" spans="2:2">
      <c r="B4557" s="4"/>
    </row>
    <row r="4558" spans="2:2">
      <c r="B4558" s="4"/>
    </row>
    <row r="4559" spans="2:2">
      <c r="B4559" s="4"/>
    </row>
    <row r="4560" spans="2:2">
      <c r="B4560" s="4"/>
    </row>
    <row r="4561" spans="2:2">
      <c r="B4561" s="4"/>
    </row>
    <row r="4562" spans="2:2">
      <c r="B4562" s="4"/>
    </row>
    <row r="4563" spans="2:2">
      <c r="B4563" s="4"/>
    </row>
    <row r="4564" spans="2:2">
      <c r="B4564" s="4"/>
    </row>
    <row r="4565" spans="2:2">
      <c r="B4565" s="4"/>
    </row>
    <row r="4566" spans="2:2">
      <c r="B4566" s="4"/>
    </row>
    <row r="4567" spans="2:2">
      <c r="B4567" s="4"/>
    </row>
    <row r="4568" spans="2:2">
      <c r="B4568" s="4"/>
    </row>
    <row r="4569" spans="2:2">
      <c r="B4569" s="4"/>
    </row>
    <row r="4570" spans="2:2">
      <c r="B4570" s="4"/>
    </row>
    <row r="4571" spans="2:2">
      <c r="B4571" s="4"/>
    </row>
    <row r="4572" spans="2:2">
      <c r="B4572" s="4"/>
    </row>
    <row r="4573" spans="2:2">
      <c r="B4573" s="4"/>
    </row>
    <row r="4574" spans="2:2">
      <c r="B4574" s="4"/>
    </row>
    <row r="4575" spans="2:2">
      <c r="B4575" s="4"/>
    </row>
    <row r="4576" spans="2:2">
      <c r="B4576" s="4"/>
    </row>
    <row r="4577" spans="2:2">
      <c r="B4577" s="4"/>
    </row>
    <row r="4578" spans="2:2">
      <c r="B4578" s="4"/>
    </row>
    <row r="4579" spans="2:2">
      <c r="B4579" s="4"/>
    </row>
    <row r="4580" spans="2:2">
      <c r="B4580" s="4"/>
    </row>
    <row r="4581" spans="2:2">
      <c r="B4581" s="4"/>
    </row>
    <row r="4582" spans="2:2">
      <c r="B4582" s="4"/>
    </row>
    <row r="4584" spans="2:2">
      <c r="B4584" s="4"/>
    </row>
    <row r="4585" spans="2:2">
      <c r="B4585" s="4"/>
    </row>
    <row r="4586" spans="2:2">
      <c r="B4586" s="4"/>
    </row>
    <row r="4587" spans="2:2">
      <c r="B4587" s="4"/>
    </row>
    <row r="4588" spans="2:2">
      <c r="B4588" s="4"/>
    </row>
    <row r="4589" spans="2:2">
      <c r="B4589" s="4"/>
    </row>
    <row r="4590" spans="2:2">
      <c r="B4590" s="4"/>
    </row>
    <row r="4591" spans="2:2">
      <c r="B4591" s="4"/>
    </row>
    <row r="4592" spans="2:2">
      <c r="B4592" s="4"/>
    </row>
    <row r="4593" spans="2:2">
      <c r="B4593" s="4"/>
    </row>
    <row r="4594" spans="2:2">
      <c r="B4594" s="4"/>
    </row>
    <row r="4595" spans="2:2">
      <c r="B4595" s="4"/>
    </row>
    <row r="4596" spans="2:2">
      <c r="B4596" s="4"/>
    </row>
    <row r="4597" spans="2:2">
      <c r="B4597" s="4"/>
    </row>
    <row r="4598" spans="2:2">
      <c r="B4598" s="4"/>
    </row>
    <row r="4599" spans="2:2">
      <c r="B4599" s="4"/>
    </row>
    <row r="4600" spans="2:2">
      <c r="B4600" s="4"/>
    </row>
    <row r="4601" spans="2:2">
      <c r="B4601" s="4"/>
    </row>
    <row r="4602" spans="2:2">
      <c r="B4602" s="4"/>
    </row>
    <row r="4603" spans="2:2">
      <c r="B4603" s="4"/>
    </row>
    <row r="4604" spans="2:2">
      <c r="B4604" s="4"/>
    </row>
    <row r="4605" spans="2:2">
      <c r="B4605" s="4"/>
    </row>
    <row r="4606" spans="2:2">
      <c r="B4606" s="4"/>
    </row>
    <row r="4607" spans="2:2">
      <c r="B4607" s="4"/>
    </row>
    <row r="4608" spans="2:2">
      <c r="B4608" s="4"/>
    </row>
    <row r="4609" spans="2:2">
      <c r="B4609" s="4"/>
    </row>
    <row r="4610" spans="2:2">
      <c r="B4610" s="4"/>
    </row>
    <row r="4611" spans="2:2">
      <c r="B4611" s="4"/>
    </row>
    <row r="4612" spans="2:2">
      <c r="B4612" s="4"/>
    </row>
    <row r="4613" spans="2:2">
      <c r="B4613" s="4"/>
    </row>
    <row r="4614" spans="2:2">
      <c r="B4614" s="4"/>
    </row>
    <row r="4615" spans="2:2">
      <c r="B4615" s="4"/>
    </row>
    <row r="4616" spans="2:2">
      <c r="B4616" s="4"/>
    </row>
    <row r="4617" spans="2:2">
      <c r="B4617" s="4"/>
    </row>
    <row r="4618" spans="2:2">
      <c r="B4618" s="4"/>
    </row>
    <row r="4619" spans="2:2">
      <c r="B4619" s="4"/>
    </row>
    <row r="4620" spans="2:2">
      <c r="B4620" s="4"/>
    </row>
    <row r="4621" spans="2:2">
      <c r="B4621" s="4"/>
    </row>
    <row r="4622" spans="2:2">
      <c r="B4622" s="4"/>
    </row>
    <row r="4623" spans="2:2">
      <c r="B4623" s="4"/>
    </row>
    <row r="4624" spans="2:2">
      <c r="B4624" s="4"/>
    </row>
    <row r="4625" spans="2:2">
      <c r="B4625" s="4"/>
    </row>
    <row r="4626" spans="2:2">
      <c r="B4626" s="4"/>
    </row>
    <row r="4627" spans="2:2">
      <c r="B4627" s="4"/>
    </row>
    <row r="4628" spans="2:2">
      <c r="B4628" s="4"/>
    </row>
    <row r="4629" spans="2:2">
      <c r="B4629" s="4"/>
    </row>
    <row r="4630" spans="2:2">
      <c r="B4630" s="4"/>
    </row>
    <row r="4631" spans="2:2">
      <c r="B4631" s="4"/>
    </row>
    <row r="4632" spans="2:2">
      <c r="B4632" s="4"/>
    </row>
    <row r="4633" spans="2:2">
      <c r="B4633" s="4"/>
    </row>
    <row r="4634" spans="2:2">
      <c r="B4634" s="4"/>
    </row>
    <row r="4635" spans="2:2">
      <c r="B4635" s="4"/>
    </row>
    <row r="4636" spans="2:2">
      <c r="B4636" s="4"/>
    </row>
    <row r="4637" spans="2:2">
      <c r="B4637" s="4"/>
    </row>
    <row r="4638" spans="2:2">
      <c r="B4638" s="4"/>
    </row>
    <row r="4639" spans="2:2">
      <c r="B4639" s="4"/>
    </row>
    <row r="4640" spans="2:2">
      <c r="B4640" s="4"/>
    </row>
    <row r="4642" spans="2:2">
      <c r="B4642" s="4"/>
    </row>
    <row r="4643" spans="2:2">
      <c r="B4643" s="4"/>
    </row>
    <row r="4644" spans="2:2">
      <c r="B4644" s="4"/>
    </row>
    <row r="4645" spans="2:2">
      <c r="B4645" s="4"/>
    </row>
    <row r="4646" spans="2:2">
      <c r="B4646" s="4"/>
    </row>
    <row r="4647" spans="2:2">
      <c r="B4647" s="4"/>
    </row>
    <row r="4648" spans="2:2">
      <c r="B4648" s="4"/>
    </row>
    <row r="4649" spans="2:2">
      <c r="B4649" s="4"/>
    </row>
    <row r="4650" spans="2:2">
      <c r="B4650" s="4"/>
    </row>
    <row r="4651" spans="2:2">
      <c r="B4651" s="4"/>
    </row>
    <row r="4652" spans="2:2">
      <c r="B4652" s="4"/>
    </row>
    <row r="4653" spans="2:2">
      <c r="B4653" s="4"/>
    </row>
    <row r="4654" spans="2:2">
      <c r="B4654" s="4"/>
    </row>
    <row r="4655" spans="2:2">
      <c r="B4655" s="4"/>
    </row>
    <row r="4656" spans="2:2">
      <c r="B4656" s="4"/>
    </row>
    <row r="4657" spans="2:2">
      <c r="B4657" s="4"/>
    </row>
    <row r="4658" spans="2:2">
      <c r="B4658" s="4"/>
    </row>
    <row r="4659" spans="2:2">
      <c r="B4659" s="4"/>
    </row>
    <row r="4660" spans="2:2">
      <c r="B4660" s="4"/>
    </row>
    <row r="4661" spans="2:2">
      <c r="B4661" s="4"/>
    </row>
    <row r="4662" spans="2:2">
      <c r="B4662" s="4"/>
    </row>
    <row r="4663" spans="2:2">
      <c r="B4663" s="4"/>
    </row>
    <row r="4664" spans="2:2">
      <c r="B4664" s="4"/>
    </row>
    <row r="4665" spans="2:2">
      <c r="B4665" s="4"/>
    </row>
    <row r="4666" spans="2:2">
      <c r="B4666" s="4"/>
    </row>
    <row r="4667" spans="2:2">
      <c r="B4667" s="4"/>
    </row>
    <row r="4668" spans="2:2">
      <c r="B4668" s="4"/>
    </row>
    <row r="4669" spans="2:2">
      <c r="B4669" s="4"/>
    </row>
    <row r="4670" spans="2:2">
      <c r="B4670" s="4"/>
    </row>
    <row r="4671" spans="2:2">
      <c r="B4671" s="4"/>
    </row>
    <row r="4672" spans="2:2">
      <c r="B4672" s="4"/>
    </row>
    <row r="4673" spans="2:2">
      <c r="B4673" s="4"/>
    </row>
    <row r="4674" spans="2:2">
      <c r="B4674" s="4"/>
    </row>
    <row r="4675" spans="2:2">
      <c r="B4675" s="4"/>
    </row>
    <row r="4676" spans="2:2">
      <c r="B4676" s="4"/>
    </row>
    <row r="4677" spans="2:2">
      <c r="B4677" s="4"/>
    </row>
    <row r="4678" spans="2:2">
      <c r="B4678" s="4"/>
    </row>
    <row r="4679" spans="2:2">
      <c r="B4679" s="4"/>
    </row>
    <row r="4680" spans="2:2">
      <c r="B4680" s="4"/>
    </row>
    <row r="4681" spans="2:2">
      <c r="B4681" s="4"/>
    </row>
    <row r="4682" spans="2:2">
      <c r="B4682" s="4"/>
    </row>
    <row r="4683" spans="2:2">
      <c r="B4683" s="4"/>
    </row>
    <row r="4684" spans="2:2">
      <c r="B4684" s="4"/>
    </row>
    <row r="4685" spans="2:2">
      <c r="B4685" s="4"/>
    </row>
    <row r="4686" spans="2:2">
      <c r="B4686" s="4"/>
    </row>
    <row r="4687" spans="2:2">
      <c r="B4687" s="4"/>
    </row>
    <row r="4688" spans="2:2">
      <c r="B4688" s="4"/>
    </row>
    <row r="4689" spans="2:2">
      <c r="B4689" s="4"/>
    </row>
    <row r="4690" spans="2:2">
      <c r="B4690" s="4"/>
    </row>
    <row r="4691" spans="2:2">
      <c r="B4691" s="4"/>
    </row>
    <row r="4692" spans="2:2">
      <c r="B4692" s="4"/>
    </row>
    <row r="4693" spans="2:2">
      <c r="B4693" s="4"/>
    </row>
    <row r="4694" spans="2:2">
      <c r="B4694" s="4"/>
    </row>
    <row r="4695" spans="2:2">
      <c r="B4695" s="4"/>
    </row>
    <row r="4696" spans="2:2">
      <c r="B4696" s="4"/>
    </row>
    <row r="4697" spans="2:2">
      <c r="B4697" s="4"/>
    </row>
    <row r="4698" spans="2:2">
      <c r="B4698" s="4"/>
    </row>
    <row r="4699" spans="2:2">
      <c r="B4699" s="4"/>
    </row>
    <row r="4700" spans="2:2">
      <c r="B4700" s="4"/>
    </row>
    <row r="4701" spans="2:2">
      <c r="B4701" s="4"/>
    </row>
    <row r="4702" spans="2:2">
      <c r="B4702" s="4"/>
    </row>
    <row r="4703" spans="2:2">
      <c r="B4703" s="4"/>
    </row>
    <row r="4704" spans="2:2">
      <c r="B4704" s="4"/>
    </row>
    <row r="4705" spans="2:2">
      <c r="B4705" s="4"/>
    </row>
    <row r="4706" spans="2:2">
      <c r="B4706" s="4"/>
    </row>
    <row r="4707" spans="2:2">
      <c r="B4707" s="4"/>
    </row>
    <row r="4708" spans="2:2">
      <c r="B4708" s="4"/>
    </row>
    <row r="4709" spans="2:2">
      <c r="B4709" s="4"/>
    </row>
    <row r="4710" spans="2:2">
      <c r="B4710" s="4"/>
    </row>
    <row r="4711" spans="2:2">
      <c r="B4711" s="4"/>
    </row>
    <row r="4712" spans="2:2">
      <c r="B4712" s="4"/>
    </row>
    <row r="4713" spans="2:2">
      <c r="B4713" s="4"/>
    </row>
    <row r="4714" spans="2:2">
      <c r="B4714" s="4"/>
    </row>
    <row r="4715" spans="2:2">
      <c r="B4715" s="4"/>
    </row>
    <row r="4716" spans="2:2">
      <c r="B4716" s="4"/>
    </row>
    <row r="4717" spans="2:2">
      <c r="B4717" s="4"/>
    </row>
    <row r="4718" spans="2:2">
      <c r="B4718" s="4"/>
    </row>
    <row r="4719" spans="2:2">
      <c r="B4719" s="4"/>
    </row>
    <row r="4720" spans="2:2">
      <c r="B4720" s="4"/>
    </row>
    <row r="4721" spans="2:2">
      <c r="B4721" s="4"/>
    </row>
    <row r="4722" spans="2:2">
      <c r="B4722" s="4"/>
    </row>
    <row r="4723" spans="2:2">
      <c r="B4723" s="4"/>
    </row>
    <row r="4724" spans="2:2">
      <c r="B4724" s="4"/>
    </row>
    <row r="4725" spans="2:2">
      <c r="B4725" s="4"/>
    </row>
    <row r="4726" spans="2:2">
      <c r="B4726" s="4"/>
    </row>
    <row r="4727" spans="2:2">
      <c r="B4727" s="4"/>
    </row>
    <row r="4728" spans="2:2">
      <c r="B4728" s="4"/>
    </row>
    <row r="4729" spans="2:2">
      <c r="B4729" s="4"/>
    </row>
    <row r="4730" spans="2:2">
      <c r="B4730" s="4"/>
    </row>
    <row r="4731" spans="2:2">
      <c r="B4731" s="4"/>
    </row>
    <row r="4732" spans="2:2">
      <c r="B4732" s="4"/>
    </row>
    <row r="4733" spans="2:2">
      <c r="B4733" s="4"/>
    </row>
    <row r="4734" spans="2:2">
      <c r="B4734" s="4"/>
    </row>
    <row r="4735" spans="2:2">
      <c r="B4735" s="4"/>
    </row>
    <row r="4736" spans="2:2">
      <c r="B4736" s="4"/>
    </row>
    <row r="4737" spans="2:2">
      <c r="B4737" s="4"/>
    </row>
    <row r="4738" spans="2:2">
      <c r="B4738" s="4"/>
    </row>
    <row r="4739" spans="2:2">
      <c r="B4739" s="4"/>
    </row>
    <row r="4740" spans="2:2">
      <c r="B4740" s="4"/>
    </row>
    <row r="4741" spans="2:2">
      <c r="B4741" s="4"/>
    </row>
    <row r="4742" spans="2:2">
      <c r="B4742" s="4"/>
    </row>
    <row r="4743" spans="2:2">
      <c r="B4743" s="4"/>
    </row>
    <row r="4744" spans="2:2">
      <c r="B4744" s="4"/>
    </row>
    <row r="4745" spans="2:2">
      <c r="B4745" s="4"/>
    </row>
    <row r="4746" spans="2:2">
      <c r="B4746" s="4"/>
    </row>
    <row r="4747" spans="2:2">
      <c r="B4747" s="4"/>
    </row>
    <row r="4748" spans="2:2">
      <c r="B4748" s="4"/>
    </row>
    <row r="4749" spans="2:2">
      <c r="B4749" s="4"/>
    </row>
    <row r="4750" spans="2:2">
      <c r="B4750" s="4"/>
    </row>
    <row r="4751" spans="2:2">
      <c r="B4751" s="4"/>
    </row>
    <row r="4752" spans="2:2">
      <c r="B4752" s="4"/>
    </row>
    <row r="4753" spans="2:2">
      <c r="B4753" s="4"/>
    </row>
    <row r="4754" spans="2:2">
      <c r="B4754" s="4"/>
    </row>
    <row r="4755" spans="2:2">
      <c r="B4755" s="4"/>
    </row>
    <row r="4756" spans="2:2">
      <c r="B4756" s="4"/>
    </row>
    <row r="4757" spans="2:2">
      <c r="B4757" s="4"/>
    </row>
    <row r="4759" spans="2:2">
      <c r="B4759" s="4"/>
    </row>
    <row r="4760" spans="2:2">
      <c r="B4760" s="4"/>
    </row>
    <row r="4761" spans="2:2">
      <c r="B4761" s="4"/>
    </row>
    <row r="4762" spans="2:2">
      <c r="B4762" s="4"/>
    </row>
    <row r="4763" spans="2:2">
      <c r="B4763" s="4"/>
    </row>
    <row r="4764" spans="2:2">
      <c r="B4764" s="4"/>
    </row>
    <row r="4765" spans="2:2">
      <c r="B4765" s="4"/>
    </row>
    <row r="4766" spans="2:2">
      <c r="B4766" s="4"/>
    </row>
    <row r="4767" spans="2:2">
      <c r="B4767" s="4"/>
    </row>
    <row r="4768" spans="2:2">
      <c r="B4768" s="4"/>
    </row>
    <row r="4769" spans="2:2">
      <c r="B4769" s="4"/>
    </row>
    <row r="4770" spans="2:2">
      <c r="B4770" s="4"/>
    </row>
    <row r="4771" spans="2:2">
      <c r="B4771" s="4"/>
    </row>
    <row r="4772" spans="2:2">
      <c r="B4772" s="4"/>
    </row>
    <row r="4773" spans="2:2">
      <c r="B4773" s="4"/>
    </row>
    <row r="4774" spans="2:2">
      <c r="B4774" s="4"/>
    </row>
    <row r="4775" spans="2:2">
      <c r="B4775" s="4"/>
    </row>
    <row r="4776" spans="2:2">
      <c r="B4776" s="4"/>
    </row>
    <row r="4777" spans="2:2">
      <c r="B4777" s="4"/>
    </row>
    <row r="4778" spans="2:2">
      <c r="B4778" s="4"/>
    </row>
    <row r="4779" spans="2:2">
      <c r="B4779" s="4"/>
    </row>
    <row r="4780" spans="2:2">
      <c r="B4780" s="4"/>
    </row>
    <row r="4781" spans="2:2">
      <c r="B4781" s="4"/>
    </row>
    <row r="4782" spans="2:2">
      <c r="B4782" s="4"/>
    </row>
    <row r="4783" spans="2:2">
      <c r="B4783" s="4"/>
    </row>
    <row r="4784" spans="2:2">
      <c r="B4784" s="4"/>
    </row>
    <row r="4785" spans="2:2">
      <c r="B4785" s="4"/>
    </row>
    <row r="4786" spans="2:2">
      <c r="B4786" s="4"/>
    </row>
    <row r="4787" spans="2:2">
      <c r="B4787" s="4"/>
    </row>
    <row r="4788" spans="2:2">
      <c r="B4788" s="4"/>
    </row>
    <row r="4789" spans="2:2">
      <c r="B4789" s="4"/>
    </row>
    <row r="4790" spans="2:2">
      <c r="B4790" s="4"/>
    </row>
    <row r="4791" spans="2:2">
      <c r="B4791" s="4"/>
    </row>
    <row r="4792" spans="2:2">
      <c r="B4792" s="4"/>
    </row>
    <row r="4793" spans="2:2">
      <c r="B4793" s="4"/>
    </row>
    <row r="4794" spans="2:2">
      <c r="B4794" s="4"/>
    </row>
    <row r="4795" spans="2:2">
      <c r="B4795" s="4"/>
    </row>
    <row r="4796" spans="2:2">
      <c r="B4796" s="4"/>
    </row>
    <row r="4797" spans="2:2">
      <c r="B4797" s="4"/>
    </row>
    <row r="4798" spans="2:2">
      <c r="B4798" s="4"/>
    </row>
    <row r="4799" spans="2:2">
      <c r="B4799" s="4"/>
    </row>
    <row r="4800" spans="2:2">
      <c r="B4800" s="4"/>
    </row>
    <row r="4801" spans="2:2">
      <c r="B4801" s="4"/>
    </row>
    <row r="4802" spans="2:2">
      <c r="B4802" s="4"/>
    </row>
    <row r="4803" spans="2:2">
      <c r="B4803" s="4"/>
    </row>
    <row r="4804" spans="2:2">
      <c r="B4804" s="4"/>
    </row>
    <row r="4805" spans="2:2">
      <c r="B4805" s="4"/>
    </row>
    <row r="4806" spans="2:2">
      <c r="B4806" s="4"/>
    </row>
    <row r="4807" spans="2:2">
      <c r="B4807" s="4"/>
    </row>
    <row r="4808" spans="2:2">
      <c r="B4808" s="4"/>
    </row>
    <row r="4809" spans="2:2">
      <c r="B4809" s="4"/>
    </row>
    <row r="4810" spans="2:2">
      <c r="B4810" s="4"/>
    </row>
    <row r="4811" spans="2:2">
      <c r="B4811" s="4"/>
    </row>
    <row r="4812" spans="2:2">
      <c r="B4812" s="4"/>
    </row>
    <row r="4813" spans="2:2">
      <c r="B4813" s="4"/>
    </row>
    <row r="4814" spans="2:2">
      <c r="B4814" s="4"/>
    </row>
    <row r="4815" spans="2:2">
      <c r="B4815" s="4"/>
    </row>
    <row r="4816" spans="2:2">
      <c r="B4816" s="4"/>
    </row>
    <row r="4817" spans="2:2">
      <c r="B4817" s="4"/>
    </row>
    <row r="4818" spans="2:2">
      <c r="B4818" s="4"/>
    </row>
    <row r="4819" spans="2:2">
      <c r="B4819" s="4"/>
    </row>
    <row r="4820" spans="2:2">
      <c r="B4820" s="4"/>
    </row>
    <row r="4821" spans="2:2">
      <c r="B4821" s="4"/>
    </row>
    <row r="4822" spans="2:2">
      <c r="B4822" s="4"/>
    </row>
    <row r="4823" spans="2:2">
      <c r="B4823" s="4"/>
    </row>
    <row r="4824" spans="2:2">
      <c r="B4824" s="4"/>
    </row>
    <row r="4825" spans="2:2">
      <c r="B4825" s="4"/>
    </row>
    <row r="4826" spans="2:2">
      <c r="B4826" s="4"/>
    </row>
    <row r="4827" spans="2:2">
      <c r="B4827" s="4"/>
    </row>
    <row r="4828" spans="2:2">
      <c r="B4828" s="4"/>
    </row>
    <row r="4829" spans="2:2">
      <c r="B4829" s="4"/>
    </row>
    <row r="4830" spans="2:2">
      <c r="B4830" s="4"/>
    </row>
    <row r="4831" spans="2:2">
      <c r="B4831" s="4"/>
    </row>
    <row r="4832" spans="2:2">
      <c r="B4832" s="4"/>
    </row>
    <row r="4833" spans="2:2">
      <c r="B4833" s="4"/>
    </row>
    <row r="4834" spans="2:2">
      <c r="B4834" s="4"/>
    </row>
    <row r="4835" spans="2:2">
      <c r="B4835" s="4"/>
    </row>
    <row r="4836" spans="2:2">
      <c r="B4836" s="4"/>
    </row>
    <row r="4837" spans="2:2">
      <c r="B4837" s="4"/>
    </row>
    <row r="4838" spans="2:2">
      <c r="B4838" s="4"/>
    </row>
    <row r="4839" spans="2:2">
      <c r="B4839" s="4"/>
    </row>
    <row r="4840" spans="2:2">
      <c r="B4840" s="4"/>
    </row>
    <row r="4841" spans="2:2">
      <c r="B4841" s="4"/>
    </row>
    <row r="4842" spans="2:2">
      <c r="B4842" s="4"/>
    </row>
    <row r="4843" spans="2:2">
      <c r="B4843" s="4"/>
    </row>
    <row r="4844" spans="2:2">
      <c r="B4844" s="4"/>
    </row>
    <row r="4845" spans="2:2">
      <c r="B4845" s="4"/>
    </row>
    <row r="4846" spans="2:2">
      <c r="B4846" s="4"/>
    </row>
    <row r="4847" spans="2:2">
      <c r="B4847" s="4"/>
    </row>
    <row r="4849" spans="2:2">
      <c r="B4849" s="4"/>
    </row>
    <row r="4850" spans="2:2">
      <c r="B4850" s="4"/>
    </row>
    <row r="4851" spans="2:2">
      <c r="B4851" s="4"/>
    </row>
    <row r="4852" spans="2:2">
      <c r="B4852" s="4"/>
    </row>
    <row r="4853" spans="2:2">
      <c r="B4853" s="4"/>
    </row>
    <row r="4855" spans="2:2">
      <c r="B4855" s="4"/>
    </row>
    <row r="4856" spans="2:2">
      <c r="B4856" s="4"/>
    </row>
    <row r="4857" spans="2:2">
      <c r="B4857" s="4"/>
    </row>
    <row r="4858" spans="2:2">
      <c r="B4858" s="4"/>
    </row>
    <row r="4859" spans="2:2">
      <c r="B4859" s="4"/>
    </row>
    <row r="4860" spans="2:2">
      <c r="B4860" s="4"/>
    </row>
    <row r="4861" spans="2:2">
      <c r="B4861" s="4"/>
    </row>
    <row r="4862" spans="2:2">
      <c r="B4862" s="4"/>
    </row>
    <row r="4863" spans="2:2">
      <c r="B4863" s="4"/>
    </row>
    <row r="4864" spans="2:2">
      <c r="B4864" s="4"/>
    </row>
    <row r="4865" spans="2:2">
      <c r="B4865" s="4"/>
    </row>
    <row r="4866" spans="2:2">
      <c r="B4866" s="4"/>
    </row>
    <row r="4867" spans="2:2">
      <c r="B4867" s="4"/>
    </row>
    <row r="4868" spans="2:2">
      <c r="B4868" s="4"/>
    </row>
    <row r="4869" spans="2:2">
      <c r="B4869" s="4"/>
    </row>
    <row r="4870" spans="2:2">
      <c r="B4870" s="4"/>
    </row>
    <row r="4871" spans="2:2">
      <c r="B4871" s="4"/>
    </row>
    <row r="4872" spans="2:2">
      <c r="B4872" s="4"/>
    </row>
    <row r="4873" spans="2:2">
      <c r="B4873" s="4"/>
    </row>
    <row r="4874" spans="2:2">
      <c r="B4874" s="4"/>
    </row>
    <row r="4875" spans="2:2">
      <c r="B4875" s="4"/>
    </row>
    <row r="4876" spans="2:2">
      <c r="B4876" s="4"/>
    </row>
    <row r="4877" spans="2:2">
      <c r="B4877" s="4"/>
    </row>
    <row r="4878" spans="2:2">
      <c r="B4878" s="4"/>
    </row>
    <row r="4879" spans="2:2">
      <c r="B4879" s="4"/>
    </row>
    <row r="4880" spans="2:2">
      <c r="B4880" s="4"/>
    </row>
    <row r="4881" spans="2:2">
      <c r="B4881" s="4"/>
    </row>
    <row r="4882" spans="2:2">
      <c r="B4882" s="4"/>
    </row>
    <row r="4883" spans="2:2">
      <c r="B4883" s="4"/>
    </row>
    <row r="4884" spans="2:2">
      <c r="B4884" s="4"/>
    </row>
    <row r="4885" spans="2:2">
      <c r="B4885" s="4"/>
    </row>
    <row r="4886" spans="2:2">
      <c r="B4886" s="4"/>
    </row>
    <row r="4887" spans="2:2">
      <c r="B4887" s="4"/>
    </row>
    <row r="4888" spans="2:2">
      <c r="B4888" s="4"/>
    </row>
    <row r="4889" spans="2:2">
      <c r="B4889" s="4"/>
    </row>
    <row r="4890" spans="2:2">
      <c r="B4890" s="4"/>
    </row>
    <row r="4891" spans="2:2">
      <c r="B4891" s="4"/>
    </row>
    <row r="4892" spans="2:2">
      <c r="B4892" s="4"/>
    </row>
    <row r="4893" spans="2:2">
      <c r="B4893" s="4"/>
    </row>
    <row r="4894" spans="2:2">
      <c r="B4894" s="4"/>
    </row>
    <row r="4895" spans="2:2">
      <c r="B4895" s="4"/>
    </row>
    <row r="4896" spans="2:2">
      <c r="B4896" s="4"/>
    </row>
    <row r="4897" spans="2:2">
      <c r="B4897" s="4"/>
    </row>
    <row r="4898" spans="2:2">
      <c r="B4898" s="4"/>
    </row>
    <row r="4899" spans="2:2">
      <c r="B4899" s="4"/>
    </row>
    <row r="4900" spans="2:2">
      <c r="B4900" s="4"/>
    </row>
    <row r="4901" spans="2:2">
      <c r="B4901" s="4"/>
    </row>
    <row r="4902" spans="2:2">
      <c r="B4902" s="4"/>
    </row>
    <row r="4903" spans="2:2">
      <c r="B4903" s="4"/>
    </row>
    <row r="4904" spans="2:2">
      <c r="B4904" s="4"/>
    </row>
    <row r="4905" spans="2:2">
      <c r="B4905" s="4"/>
    </row>
    <row r="4906" spans="2:2">
      <c r="B4906" s="4"/>
    </row>
    <row r="4907" spans="2:2">
      <c r="B4907" s="4"/>
    </row>
    <row r="4908" spans="2:2">
      <c r="B4908" s="4"/>
    </row>
    <row r="4909" spans="2:2">
      <c r="B4909" s="4"/>
    </row>
    <row r="4910" spans="2:2">
      <c r="B4910" s="4"/>
    </row>
    <row r="4911" spans="2:2">
      <c r="B4911" s="4"/>
    </row>
    <row r="4912" spans="2:2">
      <c r="B4912" s="4"/>
    </row>
    <row r="4913" spans="2:2">
      <c r="B4913" s="4"/>
    </row>
    <row r="4914" spans="2:2">
      <c r="B4914" s="4"/>
    </row>
    <row r="4915" spans="2:2">
      <c r="B4915" s="4"/>
    </row>
    <row r="4916" spans="2:2">
      <c r="B4916" s="4"/>
    </row>
    <row r="4917" spans="2:2">
      <c r="B4917" s="4"/>
    </row>
    <row r="4918" spans="2:2">
      <c r="B4918" s="4"/>
    </row>
    <row r="4919" spans="2:2">
      <c r="B4919" s="4"/>
    </row>
    <row r="4920" spans="2:2">
      <c r="B4920" s="4"/>
    </row>
    <row r="4921" spans="2:2">
      <c r="B4921" s="4"/>
    </row>
    <row r="4922" spans="2:2">
      <c r="B4922" s="4"/>
    </row>
    <row r="4923" spans="2:2">
      <c r="B4923" s="4"/>
    </row>
    <row r="4924" spans="2:2">
      <c r="B4924" s="4"/>
    </row>
    <row r="4925" spans="2:2">
      <c r="B4925" s="4"/>
    </row>
    <row r="4926" spans="2:2">
      <c r="B4926" s="4"/>
    </row>
    <row r="4927" spans="2:2">
      <c r="B4927" s="4"/>
    </row>
    <row r="4928" spans="2:2">
      <c r="B4928" s="4"/>
    </row>
    <row r="4929" spans="2:2">
      <c r="B4929" s="4"/>
    </row>
    <row r="4930" spans="2:2">
      <c r="B4930" s="4"/>
    </row>
    <row r="4931" spans="2:2">
      <c r="B4931" s="4"/>
    </row>
    <row r="4932" spans="2:2">
      <c r="B4932" s="4"/>
    </row>
    <row r="4933" spans="2:2">
      <c r="B4933" s="4"/>
    </row>
    <row r="4934" spans="2:2">
      <c r="B4934" s="4"/>
    </row>
    <row r="4935" spans="2:2">
      <c r="B4935" s="4"/>
    </row>
    <row r="4936" spans="2:2">
      <c r="B4936" s="4"/>
    </row>
    <row r="4937" spans="2:2">
      <c r="B4937" s="4"/>
    </row>
    <row r="4938" spans="2:2">
      <c r="B4938" s="4"/>
    </row>
    <row r="4939" spans="2:2">
      <c r="B4939" s="4"/>
    </row>
    <row r="4940" spans="2:2">
      <c r="B4940" s="4"/>
    </row>
    <row r="4941" spans="2:2">
      <c r="B4941" s="4"/>
    </row>
    <row r="4942" spans="2:2">
      <c r="B4942" s="4"/>
    </row>
    <row r="4943" spans="2:2">
      <c r="B4943" s="4"/>
    </row>
    <row r="4944" spans="2:2">
      <c r="B4944" s="4"/>
    </row>
    <row r="4945" spans="2:2">
      <c r="B4945" s="4"/>
    </row>
    <row r="4946" spans="2:2">
      <c r="B4946" s="4"/>
    </row>
    <row r="4947" spans="2:2">
      <c r="B4947" s="4"/>
    </row>
    <row r="4948" spans="2:2">
      <c r="B4948" s="4"/>
    </row>
    <row r="4949" spans="2:2">
      <c r="B4949" s="4"/>
    </row>
    <row r="4950" spans="2:2">
      <c r="B4950" s="4"/>
    </row>
    <row r="4951" spans="2:2">
      <c r="B4951" s="4"/>
    </row>
    <row r="4952" spans="2:2">
      <c r="B4952" s="4"/>
    </row>
    <row r="4953" spans="2:2">
      <c r="B4953" s="4"/>
    </row>
    <row r="4954" spans="2:2">
      <c r="B4954" s="4"/>
    </row>
    <row r="4955" spans="2:2">
      <c r="B4955" s="4"/>
    </row>
    <row r="4956" spans="2:2">
      <c r="B4956" s="4"/>
    </row>
    <row r="4957" spans="2:2">
      <c r="B4957" s="4"/>
    </row>
    <row r="4958" spans="2:2">
      <c r="B4958" s="4"/>
    </row>
    <row r="4959" spans="2:2">
      <c r="B4959" s="4"/>
    </row>
    <row r="4960" spans="2:2">
      <c r="B4960" s="4"/>
    </row>
    <row r="4961" spans="2:2">
      <c r="B4961" s="4"/>
    </row>
    <row r="4962" spans="2:2">
      <c r="B4962" s="4"/>
    </row>
    <row r="4963" spans="2:2">
      <c r="B4963" s="4"/>
    </row>
    <row r="4964" spans="2:2">
      <c r="B4964" s="4"/>
    </row>
    <row r="4965" spans="2:2">
      <c r="B4965" s="4"/>
    </row>
    <row r="4966" spans="2:2">
      <c r="B4966" s="4"/>
    </row>
    <row r="4967" spans="2:2">
      <c r="B4967" s="4"/>
    </row>
    <row r="4968" spans="2:2">
      <c r="B4968" s="4"/>
    </row>
    <row r="4969" spans="2:2">
      <c r="B4969" s="4"/>
    </row>
    <row r="4970" spans="2:2">
      <c r="B4970" s="4"/>
    </row>
    <row r="4971" spans="2:2">
      <c r="B4971" s="4"/>
    </row>
    <row r="4972" spans="2:2">
      <c r="B4972" s="4"/>
    </row>
    <row r="4973" spans="2:2">
      <c r="B4973" s="4"/>
    </row>
    <row r="4974" spans="2:2">
      <c r="B4974" s="4"/>
    </row>
    <row r="4975" spans="2:2">
      <c r="B4975" s="4"/>
    </row>
    <row r="4976" spans="2:2">
      <c r="B4976" s="4"/>
    </row>
    <row r="4977" spans="2:2">
      <c r="B4977" s="4"/>
    </row>
    <row r="4978" spans="2:2">
      <c r="B4978" s="4"/>
    </row>
    <row r="4979" spans="2:2">
      <c r="B4979" s="4"/>
    </row>
    <row r="4980" spans="2:2">
      <c r="B4980" s="4"/>
    </row>
    <row r="4981" spans="2:2">
      <c r="B4981" s="4"/>
    </row>
    <row r="4982" spans="2:2">
      <c r="B4982" s="4"/>
    </row>
    <row r="4983" spans="2:2">
      <c r="B4983" s="4"/>
    </row>
    <row r="4984" spans="2:2">
      <c r="B4984" s="4"/>
    </row>
    <row r="4985" spans="2:2">
      <c r="B4985" s="4"/>
    </row>
    <row r="4986" spans="2:2">
      <c r="B4986" s="4"/>
    </row>
    <row r="4987" spans="2:2">
      <c r="B4987" s="4"/>
    </row>
    <row r="4988" spans="2:2">
      <c r="B4988" s="4"/>
    </row>
    <row r="4989" spans="2:2">
      <c r="B4989" s="4"/>
    </row>
    <row r="4990" spans="2:2">
      <c r="B4990" s="4"/>
    </row>
    <row r="4991" spans="2:2">
      <c r="B4991" s="4"/>
    </row>
    <row r="4992" spans="2:2">
      <c r="B4992" s="4"/>
    </row>
    <row r="4994" spans="2:2">
      <c r="B4994" s="4"/>
    </row>
    <row r="4995" spans="2:2">
      <c r="B4995" s="4"/>
    </row>
    <row r="4996" spans="2:2">
      <c r="B4996" s="4"/>
    </row>
    <row r="4997" spans="2:2">
      <c r="B4997" s="4"/>
    </row>
    <row r="4998" spans="2:2">
      <c r="B4998" s="4"/>
    </row>
    <row r="4999" spans="2:2">
      <c r="B4999" s="4"/>
    </row>
    <row r="5000" spans="2:2">
      <c r="B5000" s="4"/>
    </row>
    <row r="5001" spans="2:2">
      <c r="B5001" s="4"/>
    </row>
    <row r="5002" spans="2:2">
      <c r="B5002" s="4"/>
    </row>
    <row r="5003" spans="2:2">
      <c r="B5003" s="4"/>
    </row>
    <row r="5004" spans="2:2">
      <c r="B5004" s="4"/>
    </row>
    <row r="5005" spans="2:2">
      <c r="B5005" s="4"/>
    </row>
    <row r="5006" spans="2:2">
      <c r="B5006" s="4"/>
    </row>
    <row r="5007" spans="2:2">
      <c r="B5007" s="4"/>
    </row>
    <row r="5008" spans="2:2">
      <c r="B5008" s="4"/>
    </row>
    <row r="5009" spans="2:2">
      <c r="B5009" s="4"/>
    </row>
    <row r="5010" spans="2:2">
      <c r="B5010" s="4"/>
    </row>
    <row r="5011" spans="2:2">
      <c r="B5011" s="4"/>
    </row>
    <row r="5012" spans="2:2">
      <c r="B5012" s="4"/>
    </row>
    <row r="5013" spans="2:2">
      <c r="B5013" s="4"/>
    </row>
    <row r="5014" spans="2:2">
      <c r="B5014" s="4"/>
    </row>
    <row r="5015" spans="2:2">
      <c r="B5015" s="4"/>
    </row>
    <row r="5016" spans="2:2">
      <c r="B5016" s="4"/>
    </row>
    <row r="5017" spans="2:2">
      <c r="B5017" s="4"/>
    </row>
    <row r="5018" spans="2:2">
      <c r="B5018" s="4"/>
    </row>
    <row r="5019" spans="2:2">
      <c r="B5019" s="4"/>
    </row>
    <row r="5020" spans="2:2">
      <c r="B5020" s="4"/>
    </row>
    <row r="5021" spans="2:2">
      <c r="B5021" s="4"/>
    </row>
    <row r="5022" spans="2:2">
      <c r="B5022" s="4"/>
    </row>
    <row r="5023" spans="2:2">
      <c r="B5023" s="4"/>
    </row>
    <row r="5024" spans="2:2">
      <c r="B5024" s="4"/>
    </row>
    <row r="5025" spans="2:2">
      <c r="B5025" s="4"/>
    </row>
    <row r="5026" spans="2:2">
      <c r="B5026" s="4"/>
    </row>
    <row r="5027" spans="2:2">
      <c r="B5027" s="4"/>
    </row>
    <row r="5028" spans="2:2">
      <c r="B5028" s="4"/>
    </row>
    <row r="5029" spans="2:2">
      <c r="B5029" s="4"/>
    </row>
    <row r="5030" spans="2:2">
      <c r="B5030" s="4"/>
    </row>
    <row r="5031" spans="2:2">
      <c r="B5031" s="4"/>
    </row>
    <row r="5032" spans="2:2">
      <c r="B5032" s="4"/>
    </row>
    <row r="5033" spans="2:2">
      <c r="B5033" s="4"/>
    </row>
    <row r="5034" spans="2:2">
      <c r="B5034" s="4"/>
    </row>
    <row r="5035" spans="2:2">
      <c r="B5035" s="4"/>
    </row>
    <row r="5036" spans="2:2">
      <c r="B5036" s="4"/>
    </row>
    <row r="5037" spans="2:2">
      <c r="B5037" s="4"/>
    </row>
    <row r="5038" spans="2:2">
      <c r="B5038" s="4"/>
    </row>
    <row r="5039" spans="2:2">
      <c r="B5039" s="4"/>
    </row>
    <row r="5040" spans="2:2">
      <c r="B5040" s="4"/>
    </row>
    <row r="5041" spans="2:2">
      <c r="B5041" s="4"/>
    </row>
    <row r="5042" spans="2:2">
      <c r="B5042" s="4"/>
    </row>
    <row r="5043" spans="2:2">
      <c r="B5043" s="4"/>
    </row>
    <row r="5044" spans="2:2">
      <c r="B5044" s="4"/>
    </row>
    <row r="5045" spans="2:2">
      <c r="B5045" s="4"/>
    </row>
    <row r="5046" spans="2:2">
      <c r="B5046" s="4"/>
    </row>
    <row r="5047" spans="2:2">
      <c r="B5047" s="4"/>
    </row>
    <row r="5048" spans="2:2">
      <c r="B5048" s="4"/>
    </row>
    <row r="5049" spans="2:2">
      <c r="B5049" s="4"/>
    </row>
    <row r="5050" spans="2:2">
      <c r="B5050" s="4"/>
    </row>
    <row r="5051" spans="2:2">
      <c r="B5051" s="4"/>
    </row>
    <row r="5052" spans="2:2">
      <c r="B5052" s="4"/>
    </row>
    <row r="5053" spans="2:2">
      <c r="B5053" s="4"/>
    </row>
    <row r="5054" spans="2:2">
      <c r="B5054" s="4"/>
    </row>
    <row r="5055" spans="2:2">
      <c r="B5055" s="4"/>
    </row>
    <row r="5056" spans="2:2">
      <c r="B5056" s="4"/>
    </row>
    <row r="5057" spans="2:2">
      <c r="B5057" s="4"/>
    </row>
    <row r="5058" spans="2:2">
      <c r="B5058" s="4"/>
    </row>
    <row r="5059" spans="2:2">
      <c r="B5059" s="4"/>
    </row>
    <row r="5060" spans="2:2">
      <c r="B5060" s="4"/>
    </row>
    <row r="5061" spans="2:2">
      <c r="B5061" s="4"/>
    </row>
    <row r="5062" spans="2:2">
      <c r="B5062" s="4"/>
    </row>
    <row r="5063" spans="2:2">
      <c r="B5063" s="4"/>
    </row>
    <row r="5064" spans="2:2">
      <c r="B5064" s="4"/>
    </row>
    <row r="5065" spans="2:2">
      <c r="B5065" s="4"/>
    </row>
    <row r="5066" spans="2:2">
      <c r="B5066" s="4"/>
    </row>
    <row r="5067" spans="2:2">
      <c r="B5067" s="4"/>
    </row>
    <row r="5068" spans="2:2">
      <c r="B5068" s="4"/>
    </row>
    <row r="5069" spans="2:2">
      <c r="B5069" s="4"/>
    </row>
    <row r="5070" spans="2:2">
      <c r="B5070" s="4"/>
    </row>
    <row r="5071" spans="2:2">
      <c r="B5071" s="4"/>
    </row>
    <row r="5072" spans="2:2">
      <c r="B5072" s="4"/>
    </row>
    <row r="5073" spans="2:2">
      <c r="B5073" s="4"/>
    </row>
    <row r="5074" spans="2:2">
      <c r="B5074" s="4"/>
    </row>
    <row r="5075" spans="2:2">
      <c r="B5075" s="4"/>
    </row>
    <row r="5076" spans="2:2">
      <c r="B5076" s="4"/>
    </row>
    <row r="5077" spans="2:2">
      <c r="B5077" s="4"/>
    </row>
    <row r="5078" spans="2:2">
      <c r="B5078" s="4"/>
    </row>
    <row r="5079" spans="2:2">
      <c r="B5079" s="4"/>
    </row>
    <row r="5080" spans="2:2">
      <c r="B5080" s="4"/>
    </row>
    <row r="5081" spans="2:2">
      <c r="B5081" s="4"/>
    </row>
    <row r="5082" spans="2:2">
      <c r="B5082" s="4"/>
    </row>
    <row r="5083" spans="2:2">
      <c r="B5083" s="4"/>
    </row>
    <row r="5084" spans="2:2">
      <c r="B5084" s="4"/>
    </row>
    <row r="5085" spans="2:2">
      <c r="B5085" s="4"/>
    </row>
    <row r="5086" spans="2:2">
      <c r="B5086" s="4"/>
    </row>
    <row r="5087" spans="2:2">
      <c r="B5087" s="4"/>
    </row>
    <row r="5088" spans="2:2">
      <c r="B5088" s="4"/>
    </row>
    <row r="5089" spans="2:2">
      <c r="B5089" s="4"/>
    </row>
    <row r="5090" spans="2:2">
      <c r="B5090" s="4"/>
    </row>
    <row r="5091" spans="2:2">
      <c r="B5091" s="4"/>
    </row>
    <row r="5092" spans="2:2">
      <c r="B5092" s="4"/>
    </row>
    <row r="5093" spans="2:2">
      <c r="B5093" s="4"/>
    </row>
    <row r="5094" spans="2:2">
      <c r="B5094" s="4"/>
    </row>
    <row r="5095" spans="2:2">
      <c r="B5095" s="4"/>
    </row>
    <row r="5096" spans="2:2">
      <c r="B5096" s="4"/>
    </row>
    <row r="5097" spans="2:2">
      <c r="B5097" s="4"/>
    </row>
    <row r="5098" spans="2:2">
      <c r="B5098" s="4"/>
    </row>
    <row r="5099" spans="2:2">
      <c r="B5099" s="4"/>
    </row>
    <row r="5100" spans="2:2">
      <c r="B5100" s="4"/>
    </row>
    <row r="5101" spans="2:2">
      <c r="B5101" s="4"/>
    </row>
    <row r="5102" spans="2:2">
      <c r="B5102" s="4"/>
    </row>
    <row r="5103" spans="2:2">
      <c r="B5103" s="4"/>
    </row>
    <row r="5104" spans="2:2">
      <c r="B5104" s="4"/>
    </row>
    <row r="5105" spans="2:2">
      <c r="B5105" s="4"/>
    </row>
    <row r="5106" spans="2:2">
      <c r="B5106" s="4"/>
    </row>
    <row r="5107" spans="2:2">
      <c r="B5107" s="4"/>
    </row>
    <row r="5108" spans="2:2">
      <c r="B5108" s="4"/>
    </row>
    <row r="5109" spans="2:2">
      <c r="B5109" s="4"/>
    </row>
    <row r="5110" spans="2:2">
      <c r="B5110" s="4"/>
    </row>
    <row r="5111" spans="2:2">
      <c r="B5111" s="4"/>
    </row>
    <row r="5112" spans="2:2">
      <c r="B5112" s="4"/>
    </row>
    <row r="5113" spans="2:2">
      <c r="B5113" s="4"/>
    </row>
    <row r="5114" spans="2:2">
      <c r="B5114" s="4"/>
    </row>
    <row r="5115" spans="2:2">
      <c r="B5115" s="4"/>
    </row>
    <row r="5116" spans="2:2">
      <c r="B5116" s="4"/>
    </row>
    <row r="5119" spans="2:2">
      <c r="B5119" s="4"/>
    </row>
    <row r="5120" spans="2:2">
      <c r="B5120" s="4"/>
    </row>
    <row r="5121" spans="2:2">
      <c r="B5121" s="4"/>
    </row>
    <row r="5122" spans="2:2">
      <c r="B5122" s="4"/>
    </row>
    <row r="5123" spans="2:2">
      <c r="B5123" s="4"/>
    </row>
    <row r="5124" spans="2:2">
      <c r="B5124" s="4"/>
    </row>
    <row r="5125" spans="2:2">
      <c r="B5125" s="4"/>
    </row>
    <row r="5126" spans="2:2">
      <c r="B5126" s="4"/>
    </row>
    <row r="5127" spans="2:2">
      <c r="B5127" s="4"/>
    </row>
    <row r="5128" spans="2:2">
      <c r="B5128" s="4"/>
    </row>
    <row r="5130" spans="2:2">
      <c r="B5130" s="4"/>
    </row>
    <row r="5131" spans="2:2">
      <c r="B5131" s="4"/>
    </row>
    <row r="5132" spans="2:2">
      <c r="B5132" s="4"/>
    </row>
    <row r="5133" spans="2:2">
      <c r="B5133" s="4"/>
    </row>
    <row r="5134" spans="2:2">
      <c r="B5134" s="4"/>
    </row>
    <row r="5135" spans="2:2">
      <c r="B5135" s="4"/>
    </row>
    <row r="5136" spans="2:2">
      <c r="B5136" s="4"/>
    </row>
    <row r="5137" spans="2:2">
      <c r="B5137" s="4"/>
    </row>
    <row r="5138" spans="2:2">
      <c r="B5138" s="4"/>
    </row>
    <row r="5139" spans="2:2">
      <c r="B5139" s="4"/>
    </row>
    <row r="5140" spans="2:2">
      <c r="B5140" s="4"/>
    </row>
    <row r="5141" spans="2:2">
      <c r="B5141" s="4"/>
    </row>
    <row r="5142" spans="2:2">
      <c r="B5142" s="4"/>
    </row>
    <row r="5143" spans="2:2">
      <c r="B5143" s="4"/>
    </row>
    <row r="5144" spans="2:2">
      <c r="B5144" s="4"/>
    </row>
    <row r="5145" spans="2:2">
      <c r="B5145" s="4"/>
    </row>
    <row r="5146" spans="2:2">
      <c r="B5146" s="4"/>
    </row>
    <row r="5147" spans="2:2">
      <c r="B5147" s="4"/>
    </row>
    <row r="5148" spans="2:2">
      <c r="B5148" s="4"/>
    </row>
    <row r="5149" spans="2:2">
      <c r="B5149" s="4"/>
    </row>
    <row r="5150" spans="2:2">
      <c r="B5150" s="4"/>
    </row>
    <row r="5151" spans="2:2">
      <c r="B5151" s="4"/>
    </row>
    <row r="5152" spans="2:2">
      <c r="B5152" s="4"/>
    </row>
    <row r="5153" spans="2:2">
      <c r="B5153" s="4"/>
    </row>
    <row r="5154" spans="2:2">
      <c r="B5154" s="4"/>
    </row>
    <row r="5155" spans="2:2">
      <c r="B5155" s="4"/>
    </row>
    <row r="5156" spans="2:2">
      <c r="B5156" s="4"/>
    </row>
    <row r="5157" spans="2:2">
      <c r="B5157" s="4"/>
    </row>
    <row r="5158" spans="2:2">
      <c r="B5158" s="4"/>
    </row>
    <row r="5159" spans="2:2">
      <c r="B5159" s="4"/>
    </row>
    <row r="5160" spans="2:2">
      <c r="B5160" s="4"/>
    </row>
    <row r="5161" spans="2:2">
      <c r="B5161" s="4"/>
    </row>
    <row r="5162" spans="2:2">
      <c r="B5162" s="4"/>
    </row>
    <row r="5163" spans="2:2">
      <c r="B5163" s="4"/>
    </row>
    <row r="5164" spans="2:2">
      <c r="B5164" s="4"/>
    </row>
    <row r="5165" spans="2:2">
      <c r="B5165" s="4"/>
    </row>
    <row r="5166" spans="2:2">
      <c r="B5166" s="4"/>
    </row>
    <row r="5167" spans="2:2">
      <c r="B5167" s="4"/>
    </row>
    <row r="5168" spans="2:2">
      <c r="B5168" s="4"/>
    </row>
    <row r="5169" spans="2:2">
      <c r="B5169" s="4"/>
    </row>
    <row r="5170" spans="2:2">
      <c r="B5170" s="4"/>
    </row>
    <row r="5171" spans="2:2">
      <c r="B5171" s="4"/>
    </row>
    <row r="5172" spans="2:2">
      <c r="B5172" s="4"/>
    </row>
    <row r="5173" spans="2:2">
      <c r="B5173" s="4"/>
    </row>
    <row r="5174" spans="2:2">
      <c r="B5174" s="4"/>
    </row>
    <row r="5175" spans="2:2">
      <c r="B5175" s="4"/>
    </row>
    <row r="5176" spans="2:2">
      <c r="B5176" s="4"/>
    </row>
    <row r="5177" spans="2:2">
      <c r="B5177" s="4"/>
    </row>
    <row r="5178" spans="2:2">
      <c r="B5178" s="4"/>
    </row>
    <row r="5179" spans="2:2">
      <c r="B5179" s="4"/>
    </row>
    <row r="5180" spans="2:2">
      <c r="B5180" s="4"/>
    </row>
    <row r="5181" spans="2:2">
      <c r="B5181" s="4"/>
    </row>
    <row r="5182" spans="2:2">
      <c r="B5182" s="4"/>
    </row>
    <row r="5183" spans="2:2">
      <c r="B5183" s="4"/>
    </row>
    <row r="5184" spans="2:2">
      <c r="B5184" s="4"/>
    </row>
    <row r="5185" spans="2:2">
      <c r="B5185" s="4"/>
    </row>
    <row r="5186" spans="2:2">
      <c r="B5186" s="4"/>
    </row>
    <row r="5187" spans="2:2">
      <c r="B5187" s="4"/>
    </row>
    <row r="5188" spans="2:2">
      <c r="B5188" s="4"/>
    </row>
    <row r="5189" spans="2:2">
      <c r="B5189" s="4"/>
    </row>
    <row r="5190" spans="2:2">
      <c r="B5190" s="4"/>
    </row>
    <row r="5191" spans="2:2">
      <c r="B5191" s="4"/>
    </row>
    <row r="5192" spans="2:2">
      <c r="B5192" s="4"/>
    </row>
    <row r="5193" spans="2:2">
      <c r="B5193" s="4"/>
    </row>
    <row r="5194" spans="2:2">
      <c r="B5194" s="4"/>
    </row>
    <row r="5195" spans="2:2">
      <c r="B5195" s="4"/>
    </row>
    <row r="5196" spans="2:2">
      <c r="B5196" s="4"/>
    </row>
    <row r="5197" spans="2:2">
      <c r="B5197" s="4"/>
    </row>
    <row r="5198" spans="2:2">
      <c r="B5198" s="4"/>
    </row>
    <row r="5199" spans="2:2">
      <c r="B5199" s="4"/>
    </row>
    <row r="5200" spans="2:2">
      <c r="B5200" s="4"/>
    </row>
    <row r="5201" spans="2:2">
      <c r="B5201" s="4"/>
    </row>
    <row r="5202" spans="2:2">
      <c r="B5202" s="4"/>
    </row>
    <row r="5203" spans="2:2">
      <c r="B5203" s="4"/>
    </row>
    <row r="5204" spans="2:2">
      <c r="B5204" s="4"/>
    </row>
    <row r="5205" spans="2:2">
      <c r="B5205" s="4"/>
    </row>
    <row r="5206" spans="2:2">
      <c r="B5206" s="4"/>
    </row>
    <row r="5207" spans="2:2">
      <c r="B5207" s="4"/>
    </row>
    <row r="5208" spans="2:2">
      <c r="B5208" s="4"/>
    </row>
    <row r="5209" spans="2:2">
      <c r="B5209" s="4"/>
    </row>
    <row r="5210" spans="2:2">
      <c r="B5210" s="4"/>
    </row>
    <row r="5211" spans="2:2">
      <c r="B5211" s="4"/>
    </row>
    <row r="5212" spans="2:2">
      <c r="B5212" s="4"/>
    </row>
    <row r="5213" spans="2:2">
      <c r="B5213" s="4"/>
    </row>
    <row r="5214" spans="2:2">
      <c r="B5214" s="4"/>
    </row>
    <row r="5215" spans="2:2">
      <c r="B5215" s="4"/>
    </row>
    <row r="5216" spans="2:2">
      <c r="B5216" s="4"/>
    </row>
    <row r="5217" spans="2:2">
      <c r="B5217" s="4"/>
    </row>
    <row r="5218" spans="2:2">
      <c r="B5218" s="4"/>
    </row>
    <row r="5219" spans="2:2">
      <c r="B5219" s="4"/>
    </row>
    <row r="5220" spans="2:2">
      <c r="B5220" s="4"/>
    </row>
    <row r="5221" spans="2:2">
      <c r="B5221" s="4"/>
    </row>
    <row r="5222" spans="2:2">
      <c r="B5222" s="4"/>
    </row>
    <row r="5223" spans="2:2">
      <c r="B5223" s="4"/>
    </row>
    <row r="5224" spans="2:2">
      <c r="B5224" s="4"/>
    </row>
    <row r="5225" spans="2:2">
      <c r="B5225" s="4"/>
    </row>
    <row r="5226" spans="2:2">
      <c r="B5226" s="4"/>
    </row>
    <row r="5227" spans="2:2">
      <c r="B5227" s="4"/>
    </row>
    <row r="5228" spans="2:2">
      <c r="B5228" s="4"/>
    </row>
    <row r="5229" spans="2:2">
      <c r="B5229" s="4"/>
    </row>
    <row r="5230" spans="2:2">
      <c r="B5230" s="4"/>
    </row>
    <row r="5231" spans="2:2">
      <c r="B5231" s="4"/>
    </row>
    <row r="5232" spans="2:2">
      <c r="B5232" s="4"/>
    </row>
    <row r="5233" spans="2:2">
      <c r="B5233" s="4"/>
    </row>
    <row r="5234" spans="2:2">
      <c r="B5234" s="4"/>
    </row>
    <row r="5235" spans="2:2">
      <c r="B5235" s="4"/>
    </row>
    <row r="5236" spans="2:2">
      <c r="B5236" s="4"/>
    </row>
    <row r="5237" spans="2:2">
      <c r="B5237" s="4"/>
    </row>
    <row r="5238" spans="2:2">
      <c r="B5238" s="4"/>
    </row>
    <row r="5239" spans="2:2">
      <c r="B5239" s="4"/>
    </row>
    <row r="5240" spans="2:2">
      <c r="B5240" s="4"/>
    </row>
    <row r="5241" spans="2:2">
      <c r="B5241" s="4"/>
    </row>
    <row r="5242" spans="2:2">
      <c r="B5242" s="4"/>
    </row>
    <row r="5243" spans="2:2">
      <c r="B5243" s="4"/>
    </row>
    <row r="5244" spans="2:2">
      <c r="B5244" s="4"/>
    </row>
    <row r="5245" spans="2:2">
      <c r="B5245" s="4"/>
    </row>
    <row r="5246" spans="2:2">
      <c r="B5246" s="4"/>
    </row>
    <row r="5247" spans="2:2">
      <c r="B5247" s="4"/>
    </row>
    <row r="5248" spans="2:2">
      <c r="B5248" s="4"/>
    </row>
    <row r="5249" spans="2:2">
      <c r="B5249" s="4"/>
    </row>
    <row r="5250" spans="2:2">
      <c r="B5250" s="4"/>
    </row>
    <row r="5251" spans="2:2">
      <c r="B5251" s="4"/>
    </row>
    <row r="5252" spans="2:2">
      <c r="B5252" s="4"/>
    </row>
    <row r="5253" spans="2:2">
      <c r="B5253" s="4"/>
    </row>
    <row r="5254" spans="2:2">
      <c r="B5254" s="4"/>
    </row>
    <row r="5255" spans="2:2">
      <c r="B5255" s="4"/>
    </row>
    <row r="5256" spans="2:2">
      <c r="B5256" s="4"/>
    </row>
    <row r="5257" spans="2:2">
      <c r="B5257" s="4"/>
    </row>
    <row r="5258" spans="2:2">
      <c r="B5258" s="4"/>
    </row>
    <row r="5259" spans="2:2">
      <c r="B5259" s="4"/>
    </row>
    <row r="5260" spans="2:2">
      <c r="B5260" s="4"/>
    </row>
    <row r="5261" spans="2:2">
      <c r="B5261" s="4"/>
    </row>
    <row r="5262" spans="2:2">
      <c r="B5262" s="4"/>
    </row>
    <row r="5263" spans="2:2">
      <c r="B5263" s="4"/>
    </row>
    <row r="5264" spans="2:2">
      <c r="B5264" s="4"/>
    </row>
    <row r="5265" spans="2:2">
      <c r="B5265" s="4"/>
    </row>
    <row r="5266" spans="2:2">
      <c r="B5266" s="4"/>
    </row>
    <row r="5267" spans="2:2">
      <c r="B5267" s="4"/>
    </row>
    <row r="5268" spans="2:2">
      <c r="B5268" s="4"/>
    </row>
    <row r="5269" spans="2:2">
      <c r="B5269" s="4"/>
    </row>
    <row r="5270" spans="2:2">
      <c r="B5270" s="4"/>
    </row>
    <row r="5271" spans="2:2">
      <c r="B5271" s="4"/>
    </row>
    <row r="5272" spans="2:2">
      <c r="B5272" s="4"/>
    </row>
    <row r="5273" spans="2:2">
      <c r="B5273" s="4"/>
    </row>
    <row r="5274" spans="2:2">
      <c r="B5274" s="4"/>
    </row>
    <row r="5275" spans="2:2">
      <c r="B5275" s="4"/>
    </row>
    <row r="5276" spans="2:2">
      <c r="B5276" s="4"/>
    </row>
    <row r="5277" spans="2:2">
      <c r="B5277" s="4"/>
    </row>
    <row r="5278" spans="2:2">
      <c r="B5278" s="4"/>
    </row>
    <row r="5279" spans="2:2">
      <c r="B5279" s="4"/>
    </row>
    <row r="5280" spans="2:2">
      <c r="B5280" s="4"/>
    </row>
    <row r="5281" spans="2:2">
      <c r="B5281" s="4"/>
    </row>
    <row r="5282" spans="2:2">
      <c r="B5282" s="4"/>
    </row>
    <row r="5283" spans="2:2">
      <c r="B5283" s="4"/>
    </row>
    <row r="5284" spans="2:2">
      <c r="B5284" s="4"/>
    </row>
    <row r="5285" spans="2:2">
      <c r="B5285" s="4"/>
    </row>
    <row r="5286" spans="2:2">
      <c r="B5286" s="4"/>
    </row>
    <row r="5287" spans="2:2">
      <c r="B5287" s="4"/>
    </row>
    <row r="5288" spans="2:2">
      <c r="B5288" s="4"/>
    </row>
    <row r="5289" spans="2:2">
      <c r="B5289" s="4"/>
    </row>
    <row r="5290" spans="2:2">
      <c r="B5290" s="4"/>
    </row>
    <row r="5291" spans="2:2">
      <c r="B5291" s="4"/>
    </row>
    <row r="5292" spans="2:2">
      <c r="B5292" s="4"/>
    </row>
    <row r="5293" spans="2:2">
      <c r="B5293" s="4"/>
    </row>
    <row r="5294" spans="2:2">
      <c r="B5294" s="4"/>
    </row>
    <row r="5295" spans="2:2">
      <c r="B5295" s="4"/>
    </row>
    <row r="5296" spans="2:2">
      <c r="B5296" s="4"/>
    </row>
    <row r="5297" spans="2:2">
      <c r="B5297" s="4"/>
    </row>
    <row r="5298" spans="2:2">
      <c r="B5298" s="4"/>
    </row>
    <row r="5299" spans="2:2">
      <c r="B5299" s="4"/>
    </row>
    <row r="5300" spans="2:2">
      <c r="B5300" s="4"/>
    </row>
    <row r="5301" spans="2:2">
      <c r="B5301" s="4"/>
    </row>
    <row r="5303" spans="2:2">
      <c r="B5303" s="4"/>
    </row>
    <row r="5304" spans="2:2">
      <c r="B5304" s="4"/>
    </row>
    <row r="5305" spans="2:2">
      <c r="B5305" s="4"/>
    </row>
    <row r="5306" spans="2:2">
      <c r="B5306" s="4"/>
    </row>
    <row r="5307" spans="2:2">
      <c r="B5307" s="4"/>
    </row>
    <row r="5308" spans="2:2">
      <c r="B5308" s="4"/>
    </row>
    <row r="5309" spans="2:2">
      <c r="B5309" s="4"/>
    </row>
    <row r="5310" spans="2:2">
      <c r="B5310" s="4"/>
    </row>
    <row r="5311" spans="2:2">
      <c r="B5311" s="4"/>
    </row>
    <row r="5312" spans="2:2">
      <c r="B5312" s="4"/>
    </row>
    <row r="5313" spans="2:2">
      <c r="B5313" s="4"/>
    </row>
    <row r="5314" spans="2:2">
      <c r="B5314" s="4"/>
    </row>
    <row r="5315" spans="2:2">
      <c r="B5315" s="4"/>
    </row>
    <row r="5316" spans="2:2">
      <c r="B5316" s="4"/>
    </row>
    <row r="5317" spans="2:2">
      <c r="B5317" s="4"/>
    </row>
    <row r="5318" spans="2:2">
      <c r="B5318" s="4"/>
    </row>
    <row r="5319" spans="2:2">
      <c r="B5319" s="4"/>
    </row>
    <row r="5320" spans="2:2">
      <c r="B5320" s="4"/>
    </row>
    <row r="5321" spans="2:2">
      <c r="B5321" s="4"/>
    </row>
    <row r="5322" spans="2:2">
      <c r="B5322" s="4"/>
    </row>
    <row r="5323" spans="2:2">
      <c r="B5323" s="4"/>
    </row>
    <row r="5324" spans="2:2">
      <c r="B5324" s="4"/>
    </row>
    <row r="5325" spans="2:2">
      <c r="B5325" s="4"/>
    </row>
    <row r="5326" spans="2:2">
      <c r="B5326" s="4"/>
    </row>
    <row r="5327" spans="2:2">
      <c r="B5327" s="4"/>
    </row>
    <row r="5328" spans="2:2">
      <c r="B5328" s="4"/>
    </row>
    <row r="5329" spans="2:2">
      <c r="B5329" s="4"/>
    </row>
    <row r="5330" spans="2:2">
      <c r="B5330" s="4"/>
    </row>
    <row r="5331" spans="2:2">
      <c r="B5331" s="4"/>
    </row>
    <row r="5332" spans="2:2">
      <c r="B5332" s="4"/>
    </row>
    <row r="5333" spans="2:2">
      <c r="B5333" s="4"/>
    </row>
    <row r="5334" spans="2:2">
      <c r="B5334" s="4"/>
    </row>
    <row r="5335" spans="2:2">
      <c r="B5335" s="4"/>
    </row>
    <row r="5336" spans="2:2">
      <c r="B5336" s="4"/>
    </row>
    <row r="5337" spans="2:2">
      <c r="B5337" s="4"/>
    </row>
    <row r="5338" spans="2:2">
      <c r="B5338" s="4"/>
    </row>
    <row r="5339" spans="2:2">
      <c r="B5339" s="4"/>
    </row>
    <row r="5340" spans="2:2">
      <c r="B5340" s="4"/>
    </row>
    <row r="5341" spans="2:2">
      <c r="B5341" s="4"/>
    </row>
    <row r="5342" spans="2:2">
      <c r="B5342" s="4"/>
    </row>
    <row r="5343" spans="2:2">
      <c r="B5343" s="4"/>
    </row>
    <row r="5344" spans="2:2">
      <c r="B5344" s="4"/>
    </row>
    <row r="5345" spans="2:2">
      <c r="B5345" s="4"/>
    </row>
    <row r="5346" spans="2:2">
      <c r="B5346" s="4"/>
    </row>
    <row r="5347" spans="2:2">
      <c r="B5347" s="4"/>
    </row>
    <row r="5348" spans="2:2">
      <c r="B5348" s="4"/>
    </row>
    <row r="5349" spans="2:2">
      <c r="B5349" s="4"/>
    </row>
    <row r="5350" spans="2:2">
      <c r="B5350" s="4"/>
    </row>
    <row r="5351" spans="2:2">
      <c r="B5351" s="4"/>
    </row>
    <row r="5352" spans="2:2">
      <c r="B5352" s="4"/>
    </row>
    <row r="5353" spans="2:2">
      <c r="B5353" s="4"/>
    </row>
    <row r="5354" spans="2:2">
      <c r="B5354" s="4"/>
    </row>
    <row r="5355" spans="2:2">
      <c r="B5355" s="4"/>
    </row>
    <row r="5356" spans="2:2">
      <c r="B5356" s="4"/>
    </row>
    <row r="5357" spans="2:2">
      <c r="B5357" s="4"/>
    </row>
    <row r="5358" spans="2:2">
      <c r="B5358" s="4"/>
    </row>
    <row r="5359" spans="2:2">
      <c r="B5359" s="4"/>
    </row>
    <row r="5360" spans="2:2">
      <c r="B5360" s="4"/>
    </row>
    <row r="5361" spans="2:2">
      <c r="B5361" s="4"/>
    </row>
    <row r="5362" spans="2:2">
      <c r="B5362" s="4"/>
    </row>
    <row r="5363" spans="2:2">
      <c r="B5363" s="4"/>
    </row>
    <row r="5364" spans="2:2">
      <c r="B5364" s="4"/>
    </row>
    <row r="5365" spans="2:2">
      <c r="B5365" s="4"/>
    </row>
    <row r="5366" spans="2:2">
      <c r="B5366" s="4"/>
    </row>
    <row r="5367" spans="2:2">
      <c r="B5367" s="4"/>
    </row>
    <row r="5368" spans="2:2">
      <c r="B5368" s="4"/>
    </row>
    <row r="5369" spans="2:2">
      <c r="B5369" s="4"/>
    </row>
    <row r="5370" spans="2:2">
      <c r="B5370" s="4"/>
    </row>
    <row r="5371" spans="2:2">
      <c r="B5371" s="4"/>
    </row>
    <row r="5372" spans="2:2">
      <c r="B5372" s="4"/>
    </row>
    <row r="5373" spans="2:2">
      <c r="B5373" s="4"/>
    </row>
    <row r="5374" spans="2:2">
      <c r="B5374" s="4"/>
    </row>
    <row r="5375" spans="2:2">
      <c r="B5375" s="4"/>
    </row>
    <row r="5376" spans="2:2">
      <c r="B5376" s="4"/>
    </row>
    <row r="5377" spans="2:2">
      <c r="B5377" s="4"/>
    </row>
    <row r="5378" spans="2:2">
      <c r="B5378" s="4"/>
    </row>
    <row r="5379" spans="2:2">
      <c r="B5379" s="4"/>
    </row>
    <row r="5380" spans="2:2">
      <c r="B5380" s="4"/>
    </row>
    <row r="5381" spans="2:2">
      <c r="B5381" s="4"/>
    </row>
    <row r="5382" spans="2:2">
      <c r="B5382" s="4"/>
    </row>
    <row r="5383" spans="2:2">
      <c r="B5383" s="4"/>
    </row>
    <row r="5384" spans="2:2">
      <c r="B5384" s="4"/>
    </row>
    <row r="5385" spans="2:2">
      <c r="B5385" s="4"/>
    </row>
    <row r="5386" spans="2:2">
      <c r="B5386" s="4"/>
    </row>
    <row r="5387" spans="2:2">
      <c r="B5387" s="4"/>
    </row>
    <row r="5388" spans="2:2">
      <c r="B5388" s="4"/>
    </row>
    <row r="5389" spans="2:2">
      <c r="B5389" s="4"/>
    </row>
    <row r="5390" spans="2:2">
      <c r="B5390" s="4"/>
    </row>
    <row r="5391" spans="2:2">
      <c r="B5391" s="4"/>
    </row>
    <row r="5392" spans="2:2">
      <c r="B5392" s="4"/>
    </row>
    <row r="5393" spans="2:2">
      <c r="B5393" s="4"/>
    </row>
    <row r="5394" spans="2:2">
      <c r="B5394" s="4"/>
    </row>
    <row r="5395" spans="2:2">
      <c r="B5395" s="4"/>
    </row>
    <row r="5396" spans="2:2">
      <c r="B5396" s="4"/>
    </row>
    <row r="5397" spans="2:2">
      <c r="B5397" s="4"/>
    </row>
    <row r="5398" spans="2:2">
      <c r="B5398" s="4"/>
    </row>
    <row r="5399" spans="2:2">
      <c r="B5399" s="4"/>
    </row>
    <row r="5400" spans="2:2">
      <c r="B5400" s="4"/>
    </row>
    <row r="5401" spans="2:2">
      <c r="B5401" s="4"/>
    </row>
    <row r="5402" spans="2:2">
      <c r="B5402" s="4"/>
    </row>
    <row r="5403" spans="2:2">
      <c r="B5403" s="4"/>
    </row>
    <row r="5404" spans="2:2">
      <c r="B5404" s="4"/>
    </row>
    <row r="5405" spans="2:2">
      <c r="B5405" s="4"/>
    </row>
    <row r="5406" spans="2:2">
      <c r="B5406" s="4"/>
    </row>
    <row r="5407" spans="2:2">
      <c r="B5407" s="4"/>
    </row>
    <row r="5408" spans="2:2">
      <c r="B5408" s="4"/>
    </row>
    <row r="5409" spans="2:2">
      <c r="B5409" s="4"/>
    </row>
    <row r="5410" spans="2:2">
      <c r="B5410" s="4"/>
    </row>
    <row r="5411" spans="2:2">
      <c r="B5411" s="4"/>
    </row>
    <row r="5412" spans="2:2">
      <c r="B5412" s="4"/>
    </row>
    <row r="5413" spans="2:2">
      <c r="B5413" s="4"/>
    </row>
    <row r="5414" spans="2:2">
      <c r="B5414" s="4"/>
    </row>
    <row r="5415" spans="2:2">
      <c r="B5415" s="4"/>
    </row>
    <row r="5416" spans="2:2">
      <c r="B5416" s="4"/>
    </row>
    <row r="5417" spans="2:2">
      <c r="B5417" s="4"/>
    </row>
    <row r="5418" spans="2:2">
      <c r="B5418" s="4"/>
    </row>
    <row r="5419" spans="2:2">
      <c r="B5419" s="4"/>
    </row>
    <row r="5420" spans="2:2">
      <c r="B5420" s="4"/>
    </row>
    <row r="5421" spans="2:2">
      <c r="B5421" s="4"/>
    </row>
    <row r="5422" spans="2:2">
      <c r="B5422" s="4"/>
    </row>
    <row r="5423" spans="2:2">
      <c r="B5423" s="4"/>
    </row>
    <row r="5424" spans="2:2">
      <c r="B5424" s="4"/>
    </row>
    <row r="5425" spans="2:2">
      <c r="B5425" s="4"/>
    </row>
    <row r="5426" spans="2:2">
      <c r="B5426" s="4"/>
    </row>
    <row r="5427" spans="2:2">
      <c r="B5427" s="4"/>
    </row>
    <row r="5428" spans="2:2">
      <c r="B5428" s="4"/>
    </row>
    <row r="5429" spans="2:2">
      <c r="B5429" s="4"/>
    </row>
    <row r="5430" spans="2:2">
      <c r="B5430" s="4"/>
    </row>
    <row r="5431" spans="2:2">
      <c r="B5431" s="4"/>
    </row>
    <row r="5432" spans="2:2">
      <c r="B5432" s="4"/>
    </row>
    <row r="5433" spans="2:2">
      <c r="B5433" s="4"/>
    </row>
    <row r="5434" spans="2:2">
      <c r="B5434" s="4"/>
    </row>
    <row r="5435" spans="2:2">
      <c r="B5435" s="4"/>
    </row>
    <row r="5436" spans="2:2">
      <c r="B5436" s="4"/>
    </row>
    <row r="5437" spans="2:2">
      <c r="B5437" s="4"/>
    </row>
    <row r="5438" spans="2:2">
      <c r="B5438" s="4"/>
    </row>
    <row r="5439" spans="2:2">
      <c r="B5439" s="4"/>
    </row>
    <row r="5440" spans="2:2">
      <c r="B5440" s="4"/>
    </row>
    <row r="5441" spans="2:2">
      <c r="B5441" s="4"/>
    </row>
    <row r="5442" spans="2:2">
      <c r="B5442" s="4"/>
    </row>
    <row r="5443" spans="2:2">
      <c r="B5443" s="4"/>
    </row>
    <row r="5444" spans="2:2">
      <c r="B5444" s="4"/>
    </row>
    <row r="5445" spans="2:2">
      <c r="B5445" s="4"/>
    </row>
    <row r="5446" spans="2:2">
      <c r="B5446" s="4"/>
    </row>
    <row r="5447" spans="2:2">
      <c r="B5447" s="4"/>
    </row>
    <row r="5448" spans="2:2">
      <c r="B5448" s="4"/>
    </row>
    <row r="5449" spans="2:2">
      <c r="B5449" s="4"/>
    </row>
    <row r="5450" spans="2:2">
      <c r="B5450" s="4"/>
    </row>
    <row r="5451" spans="2:2">
      <c r="B5451" s="4"/>
    </row>
    <row r="5452" spans="2:2">
      <c r="B5452" s="4"/>
    </row>
    <row r="5453" spans="2:2">
      <c r="B5453" s="4"/>
    </row>
    <row r="5454" spans="2:2">
      <c r="B5454" s="4"/>
    </row>
    <row r="5455" spans="2:2">
      <c r="B5455" s="4"/>
    </row>
    <row r="5456" spans="2:2">
      <c r="B5456" s="4"/>
    </row>
    <row r="5457" spans="2:2">
      <c r="B5457" s="4"/>
    </row>
    <row r="5458" spans="2:2">
      <c r="B5458" s="4"/>
    </row>
    <row r="5459" spans="2:2">
      <c r="B5459" s="4"/>
    </row>
    <row r="5460" spans="2:2">
      <c r="B5460" s="4"/>
    </row>
    <row r="5461" spans="2:2">
      <c r="B5461" s="4"/>
    </row>
    <row r="5462" spans="2:2">
      <c r="B5462" s="4"/>
    </row>
    <row r="5463" spans="2:2">
      <c r="B5463" s="4"/>
    </row>
    <row r="5464" spans="2:2">
      <c r="B5464" s="4"/>
    </row>
    <row r="5465" spans="2:2">
      <c r="B5465" s="4"/>
    </row>
    <row r="5466" spans="2:2">
      <c r="B5466" s="4"/>
    </row>
    <row r="5467" spans="2:2">
      <c r="B5467" s="4"/>
    </row>
    <row r="5468" spans="2:2">
      <c r="B5468" s="4"/>
    </row>
    <row r="5469" spans="2:2">
      <c r="B5469" s="4"/>
    </row>
    <row r="5470" spans="2:2">
      <c r="B5470" s="4"/>
    </row>
    <row r="5471" spans="2:2">
      <c r="B5471" s="4"/>
    </row>
    <row r="5472" spans="2:2">
      <c r="B5472" s="4"/>
    </row>
    <row r="5473" spans="2:2">
      <c r="B5473" s="4"/>
    </row>
    <row r="5474" spans="2:2">
      <c r="B5474" s="4"/>
    </row>
    <row r="5475" spans="2:2">
      <c r="B5475" s="4"/>
    </row>
    <row r="5476" spans="2:2">
      <c r="B5476" s="4"/>
    </row>
    <row r="5477" spans="2:2">
      <c r="B5477" s="4"/>
    </row>
    <row r="5478" spans="2:2">
      <c r="B5478" s="4"/>
    </row>
    <row r="5479" spans="2:2">
      <c r="B5479" s="4"/>
    </row>
    <row r="5480" spans="2:2">
      <c r="B5480" s="4"/>
    </row>
    <row r="5481" spans="2:2">
      <c r="B5481" s="4"/>
    </row>
    <row r="5482" spans="2:2">
      <c r="B5482" s="4"/>
    </row>
    <row r="5483" spans="2:2">
      <c r="B5483" s="4"/>
    </row>
    <row r="5484" spans="2:2">
      <c r="B5484" s="4"/>
    </row>
    <row r="5485" spans="2:2">
      <c r="B5485" s="4"/>
    </row>
    <row r="5486" spans="2:2">
      <c r="B5486" s="4"/>
    </row>
    <row r="5487" spans="2:2">
      <c r="B5487" s="4"/>
    </row>
    <row r="5488" spans="2:2">
      <c r="B5488" s="4"/>
    </row>
    <row r="5489" spans="2:2">
      <c r="B5489" s="4"/>
    </row>
    <row r="5490" spans="2:2">
      <c r="B5490" s="4"/>
    </row>
    <row r="5491" spans="2:2">
      <c r="B5491" s="4"/>
    </row>
    <row r="5492" spans="2:2">
      <c r="B5492" s="4"/>
    </row>
    <row r="5493" spans="2:2">
      <c r="B5493" s="4"/>
    </row>
    <row r="5494" spans="2:2">
      <c r="B5494" s="4"/>
    </row>
    <row r="5495" spans="2:2">
      <c r="B5495" s="4"/>
    </row>
    <row r="5496" spans="2:2">
      <c r="B5496" s="4"/>
    </row>
    <row r="5497" spans="2:2">
      <c r="B5497" s="4"/>
    </row>
    <row r="5498" spans="2:2">
      <c r="B5498" s="4"/>
    </row>
    <row r="5499" spans="2:2">
      <c r="B5499" s="4"/>
    </row>
    <row r="5500" spans="2:2">
      <c r="B5500" s="4"/>
    </row>
    <row r="5501" spans="2:2">
      <c r="B5501" s="4"/>
    </row>
    <row r="5502" spans="2:2">
      <c r="B5502" s="4"/>
    </row>
    <row r="5503" spans="2:2">
      <c r="B5503" s="4"/>
    </row>
    <row r="5504" spans="2:2">
      <c r="B5504" s="4"/>
    </row>
    <row r="5505" spans="2:2">
      <c r="B5505" s="4"/>
    </row>
    <row r="5506" spans="2:2">
      <c r="B5506" s="4"/>
    </row>
    <row r="5507" spans="2:2">
      <c r="B5507" s="4"/>
    </row>
    <row r="5508" spans="2:2">
      <c r="B5508" s="4"/>
    </row>
    <row r="5509" spans="2:2">
      <c r="B5509" s="4"/>
    </row>
    <row r="5510" spans="2:2">
      <c r="B5510" s="4"/>
    </row>
    <row r="5511" spans="2:2">
      <c r="B5511" s="4"/>
    </row>
    <row r="5512" spans="2:2">
      <c r="B5512" s="4"/>
    </row>
    <row r="5513" spans="2:2">
      <c r="B5513" s="4"/>
    </row>
    <row r="5514" spans="2:2">
      <c r="B5514" s="4"/>
    </row>
    <row r="5515" spans="2:2">
      <c r="B5515" s="4"/>
    </row>
    <row r="5516" spans="2:2">
      <c r="B5516" s="4"/>
    </row>
    <row r="5517" spans="2:2">
      <c r="B5517" s="4"/>
    </row>
    <row r="5518" spans="2:2">
      <c r="B5518" s="4"/>
    </row>
    <row r="5519" spans="2:2">
      <c r="B5519" s="4"/>
    </row>
    <row r="5520" spans="2:2">
      <c r="B5520" s="4"/>
    </row>
    <row r="5521" spans="2:2">
      <c r="B5521" s="4"/>
    </row>
    <row r="5522" spans="2:2">
      <c r="B5522" s="4"/>
    </row>
    <row r="5523" spans="2:2">
      <c r="B5523" s="4"/>
    </row>
    <row r="5524" spans="2:2">
      <c r="B5524" s="4"/>
    </row>
    <row r="5525" spans="2:2">
      <c r="B5525" s="4"/>
    </row>
    <row r="5526" spans="2:2">
      <c r="B5526" s="4"/>
    </row>
    <row r="5527" spans="2:2">
      <c r="B5527" s="4"/>
    </row>
    <row r="5528" spans="2:2">
      <c r="B5528" s="4"/>
    </row>
    <row r="5529" spans="2:2">
      <c r="B5529" s="4"/>
    </row>
    <row r="5530" spans="2:2">
      <c r="B5530" s="4"/>
    </row>
    <row r="5531" spans="2:2">
      <c r="B5531" s="4"/>
    </row>
    <row r="5532" spans="2:2">
      <c r="B5532" s="4"/>
    </row>
    <row r="5533" spans="2:2">
      <c r="B5533" s="4"/>
    </row>
    <row r="5534" spans="2:2">
      <c r="B5534" s="4"/>
    </row>
    <row r="5535" spans="2:2">
      <c r="B5535" s="4"/>
    </row>
    <row r="5536" spans="2:2">
      <c r="B5536" s="4"/>
    </row>
    <row r="5537" spans="2:2">
      <c r="B5537" s="4"/>
    </row>
    <row r="5538" spans="2:2">
      <c r="B5538" s="4"/>
    </row>
    <row r="5539" spans="2:2">
      <c r="B5539" s="4"/>
    </row>
    <row r="5540" spans="2:2">
      <c r="B5540" s="4"/>
    </row>
    <row r="5541" spans="2:2">
      <c r="B5541" s="4"/>
    </row>
    <row r="5542" spans="2:2">
      <c r="B5542" s="4"/>
    </row>
    <row r="5543" spans="2:2">
      <c r="B5543" s="4"/>
    </row>
    <row r="5544" spans="2:2">
      <c r="B5544" s="4"/>
    </row>
    <row r="5545" spans="2:2">
      <c r="B5545" s="4"/>
    </row>
    <row r="5546" spans="2:2">
      <c r="B5546" s="4"/>
    </row>
    <row r="5547" spans="2:2">
      <c r="B5547" s="4"/>
    </row>
    <row r="5548" spans="2:2">
      <c r="B5548" s="4"/>
    </row>
    <row r="5549" spans="2:2">
      <c r="B5549" s="4"/>
    </row>
    <row r="5550" spans="2:2">
      <c r="B5550" s="4"/>
    </row>
    <row r="5551" spans="2:2">
      <c r="B5551" s="4"/>
    </row>
    <row r="5552" spans="2:2">
      <c r="B5552" s="4"/>
    </row>
    <row r="5553" spans="2:2">
      <c r="B5553" s="4"/>
    </row>
    <row r="5554" spans="2:2">
      <c r="B5554" s="4"/>
    </row>
    <row r="5555" spans="2:2">
      <c r="B5555" s="4"/>
    </row>
    <row r="5556" spans="2:2">
      <c r="B5556" s="4"/>
    </row>
    <row r="5557" spans="2:2">
      <c r="B5557" s="4"/>
    </row>
    <row r="5558" spans="2:2">
      <c r="B5558" s="4"/>
    </row>
    <row r="5559" spans="2:2">
      <c r="B5559" s="4"/>
    </row>
    <row r="5560" spans="2:2">
      <c r="B5560" s="4"/>
    </row>
    <row r="5561" spans="2:2">
      <c r="B5561" s="4"/>
    </row>
    <row r="5562" spans="2:2">
      <c r="B5562" s="4"/>
    </row>
    <row r="5563" spans="2:2">
      <c r="B5563" s="4"/>
    </row>
    <row r="5564" spans="2:2">
      <c r="B5564" s="4"/>
    </row>
    <row r="5565" spans="2:2">
      <c r="B5565" s="4"/>
    </row>
    <row r="5566" spans="2:2">
      <c r="B5566" s="4"/>
    </row>
    <row r="5567" spans="2:2">
      <c r="B5567" s="4"/>
    </row>
    <row r="5568" spans="2:2">
      <c r="B5568" s="4"/>
    </row>
    <row r="5569" spans="2:2">
      <c r="B5569" s="4"/>
    </row>
    <row r="5570" spans="2:2">
      <c r="B5570" s="4"/>
    </row>
    <row r="5571" spans="2:2">
      <c r="B5571" s="4"/>
    </row>
    <row r="5572" spans="2:2">
      <c r="B5572" s="4"/>
    </row>
    <row r="5573" spans="2:2">
      <c r="B5573" s="4"/>
    </row>
    <row r="5574" spans="2:2">
      <c r="B5574" s="4"/>
    </row>
    <row r="5575" spans="2:2">
      <c r="B5575" s="4"/>
    </row>
    <row r="5576" spans="2:2">
      <c r="B5576" s="4"/>
    </row>
    <row r="5577" spans="2:2">
      <c r="B5577" s="4"/>
    </row>
    <row r="5578" spans="2:2">
      <c r="B5578" s="4"/>
    </row>
    <row r="5579" spans="2:2">
      <c r="B5579" s="4"/>
    </row>
    <row r="5580" spans="2:2">
      <c r="B5580" s="4"/>
    </row>
    <row r="5581" spans="2:2">
      <c r="B5581" s="4"/>
    </row>
    <row r="5582" spans="2:2">
      <c r="B5582" s="4"/>
    </row>
    <row r="5583" spans="2:2">
      <c r="B5583" s="4"/>
    </row>
    <row r="5584" spans="2:2">
      <c r="B5584" s="4"/>
    </row>
    <row r="5585" spans="2:2">
      <c r="B5585" s="4"/>
    </row>
    <row r="5586" spans="2:2">
      <c r="B5586" s="4"/>
    </row>
    <row r="5587" spans="2:2">
      <c r="B5587" s="4"/>
    </row>
    <row r="5588" spans="2:2">
      <c r="B5588" s="4"/>
    </row>
    <row r="5589" spans="2:2">
      <c r="B5589" s="4"/>
    </row>
    <row r="5591" spans="2:2">
      <c r="B5591" s="4"/>
    </row>
    <row r="5592" spans="2:2">
      <c r="B5592" s="4"/>
    </row>
    <row r="5593" spans="2:2">
      <c r="B5593" s="4"/>
    </row>
    <row r="5594" spans="2:2">
      <c r="B5594" s="4"/>
    </row>
    <row r="5595" spans="2:2">
      <c r="B5595" s="4"/>
    </row>
    <row r="5596" spans="2:2">
      <c r="B5596" s="4"/>
    </row>
    <row r="5597" spans="2:2">
      <c r="B5597" s="4"/>
    </row>
    <row r="5598" spans="2:2">
      <c r="B5598" s="4"/>
    </row>
    <row r="5599" spans="2:2">
      <c r="B5599" s="4"/>
    </row>
    <row r="5600" spans="2:2">
      <c r="B5600" s="4"/>
    </row>
    <row r="5601" spans="2:2">
      <c r="B5601" s="4"/>
    </row>
    <row r="5602" spans="2:2">
      <c r="B5602" s="4"/>
    </row>
    <row r="5603" spans="2:2">
      <c r="B5603" s="4"/>
    </row>
    <row r="5604" spans="2:2">
      <c r="B5604" s="4"/>
    </row>
    <row r="5605" spans="2:2">
      <c r="B5605" s="4"/>
    </row>
    <row r="5606" spans="2:2">
      <c r="B5606" s="4"/>
    </row>
    <row r="5607" spans="2:2">
      <c r="B5607" s="4"/>
    </row>
    <row r="5608" spans="2:2">
      <c r="B5608" s="4"/>
    </row>
    <row r="5609" spans="2:2">
      <c r="B5609" s="4"/>
    </row>
    <row r="5610" spans="2:2">
      <c r="B5610" s="4"/>
    </row>
    <row r="5611" spans="2:2">
      <c r="B5611" s="4"/>
    </row>
    <row r="5612" spans="2:2">
      <c r="B5612" s="4"/>
    </row>
    <row r="5613" spans="2:2">
      <c r="B5613" s="4"/>
    </row>
    <row r="5614" spans="2:2">
      <c r="B5614" s="4"/>
    </row>
    <row r="5615" spans="2:2">
      <c r="B5615" s="4"/>
    </row>
    <row r="5616" spans="2:2">
      <c r="B5616" s="4"/>
    </row>
    <row r="5617" spans="2:2">
      <c r="B5617" s="4"/>
    </row>
    <row r="5618" spans="2:2">
      <c r="B5618" s="4"/>
    </row>
    <row r="5619" spans="2:2">
      <c r="B5619" s="4"/>
    </row>
    <row r="5620" spans="2:2">
      <c r="B5620" s="4"/>
    </row>
    <row r="5621" spans="2:2">
      <c r="B5621" s="4"/>
    </row>
    <row r="5622" spans="2:2">
      <c r="B5622" s="4"/>
    </row>
    <row r="5623" spans="2:2">
      <c r="B5623" s="4"/>
    </row>
    <row r="5624" spans="2:2">
      <c r="B5624" s="4"/>
    </row>
    <row r="5625" spans="2:2">
      <c r="B5625" s="4"/>
    </row>
    <row r="5626" spans="2:2">
      <c r="B5626" s="4"/>
    </row>
    <row r="5627" spans="2:2">
      <c r="B5627" s="4"/>
    </row>
    <row r="5628" spans="2:2">
      <c r="B5628" s="4"/>
    </row>
    <row r="5629" spans="2:2">
      <c r="B5629" s="4"/>
    </row>
    <row r="5630" spans="2:2">
      <c r="B5630" s="4"/>
    </row>
    <row r="5631" spans="2:2">
      <c r="B5631" s="4"/>
    </row>
    <row r="5632" spans="2:2">
      <c r="B5632" s="4"/>
    </row>
    <row r="5633" spans="2:2">
      <c r="B5633" s="4"/>
    </row>
    <row r="5634" spans="2:2">
      <c r="B5634" s="4"/>
    </row>
    <row r="5635" spans="2:2">
      <c r="B5635" s="4"/>
    </row>
    <row r="5636" spans="2:2">
      <c r="B5636" s="4"/>
    </row>
    <row r="5637" spans="2:2">
      <c r="B5637" s="4"/>
    </row>
    <row r="5638" spans="2:2">
      <c r="B5638" s="4"/>
    </row>
    <row r="5639" spans="2:2">
      <c r="B5639" s="4"/>
    </row>
    <row r="5640" spans="2:2">
      <c r="B5640" s="4"/>
    </row>
    <row r="5641" spans="2:2">
      <c r="B5641" s="4"/>
    </row>
    <row r="5642" spans="2:2">
      <c r="B5642" s="4"/>
    </row>
    <row r="5643" spans="2:2">
      <c r="B5643" s="4"/>
    </row>
    <row r="5644" spans="2:2">
      <c r="B5644" s="4"/>
    </row>
    <row r="5645" spans="2:2">
      <c r="B5645" s="4"/>
    </row>
    <row r="5646" spans="2:2">
      <c r="B5646" s="4"/>
    </row>
    <row r="5647" spans="2:2">
      <c r="B5647" s="4"/>
    </row>
    <row r="5648" spans="2:2">
      <c r="B5648" s="4"/>
    </row>
    <row r="5649" spans="2:2">
      <c r="B5649" s="4"/>
    </row>
    <row r="5650" spans="2:2">
      <c r="B5650" s="4"/>
    </row>
    <row r="5651" spans="2:2">
      <c r="B5651" s="4"/>
    </row>
    <row r="5652" spans="2:2">
      <c r="B5652" s="4"/>
    </row>
    <row r="5653" spans="2:2">
      <c r="B5653" s="4"/>
    </row>
    <row r="5654" spans="2:2">
      <c r="B5654" s="4"/>
    </row>
    <row r="5655" spans="2:2">
      <c r="B5655" s="4"/>
    </row>
    <row r="5656" spans="2:2">
      <c r="B5656" s="4"/>
    </row>
    <row r="5657" spans="2:2">
      <c r="B5657" s="4"/>
    </row>
    <row r="5658" spans="2:2">
      <c r="B5658" s="4"/>
    </row>
    <row r="5659" spans="2:2">
      <c r="B5659" s="4"/>
    </row>
    <row r="5660" spans="2:2">
      <c r="B5660" s="4"/>
    </row>
    <row r="5661" spans="2:2">
      <c r="B5661" s="4"/>
    </row>
    <row r="5662" spans="2:2">
      <c r="B5662" s="4"/>
    </row>
    <row r="5663" spans="2:2">
      <c r="B5663" s="4"/>
    </row>
    <row r="5664" spans="2:2">
      <c r="B5664" s="4"/>
    </row>
    <row r="5665" spans="2:2">
      <c r="B5665" s="4"/>
    </row>
    <row r="5666" spans="2:2">
      <c r="B5666" s="4"/>
    </row>
    <row r="5667" spans="2:2">
      <c r="B5667" s="4"/>
    </row>
    <row r="5668" spans="2:2">
      <c r="B5668" s="4"/>
    </row>
    <row r="5669" spans="2:2">
      <c r="B5669" s="4"/>
    </row>
    <row r="5670" spans="2:2">
      <c r="B5670" s="4"/>
    </row>
    <row r="5671" spans="2:2">
      <c r="B5671" s="4"/>
    </row>
    <row r="5672" spans="2:2">
      <c r="B5672" s="4"/>
    </row>
    <row r="5673" spans="2:2">
      <c r="B5673" s="4"/>
    </row>
    <row r="5674" spans="2:2">
      <c r="B5674" s="4"/>
    </row>
    <row r="5675" spans="2:2">
      <c r="B5675" s="4"/>
    </row>
    <row r="5676" spans="2:2">
      <c r="B5676" s="4"/>
    </row>
    <row r="5677" spans="2:2">
      <c r="B5677" s="4"/>
    </row>
    <row r="5678" spans="2:2">
      <c r="B5678" s="4"/>
    </row>
    <row r="5679" spans="2:2">
      <c r="B5679" s="4"/>
    </row>
    <row r="5680" spans="2:2">
      <c r="B5680" s="4"/>
    </row>
    <row r="5681" spans="2:2">
      <c r="B5681" s="4"/>
    </row>
    <row r="5682" spans="2:2">
      <c r="B5682" s="4"/>
    </row>
    <row r="5683" spans="2:2">
      <c r="B5683" s="4"/>
    </row>
    <row r="5684" spans="2:2">
      <c r="B5684" s="4"/>
    </row>
    <row r="5685" spans="2:2">
      <c r="B5685" s="4"/>
    </row>
    <row r="5686" spans="2:2">
      <c r="B5686" s="4"/>
    </row>
    <row r="5687" spans="2:2">
      <c r="B5687" s="4"/>
    </row>
    <row r="5688" spans="2:2">
      <c r="B5688" s="4"/>
    </row>
    <row r="5689" spans="2:2">
      <c r="B5689" s="4"/>
    </row>
    <row r="5690" spans="2:2">
      <c r="B5690" s="4"/>
    </row>
    <row r="5691" spans="2:2">
      <c r="B5691" s="4"/>
    </row>
    <row r="5692" spans="2:2">
      <c r="B5692" s="4"/>
    </row>
    <row r="5693" spans="2:2">
      <c r="B5693" s="4"/>
    </row>
    <row r="5694" spans="2:2">
      <c r="B5694" s="4"/>
    </row>
    <row r="5695" spans="2:2">
      <c r="B5695" s="4"/>
    </row>
    <row r="5696" spans="2:2">
      <c r="B5696" s="4"/>
    </row>
    <row r="5697" spans="2:2">
      <c r="B5697" s="4"/>
    </row>
    <row r="5698" spans="2:2">
      <c r="B5698" s="4"/>
    </row>
    <row r="5699" spans="2:2">
      <c r="B5699" s="4"/>
    </row>
    <row r="5700" spans="2:2">
      <c r="B5700" s="4"/>
    </row>
    <row r="5701" spans="2:2">
      <c r="B5701" s="4"/>
    </row>
    <row r="5702" spans="2:2">
      <c r="B5702" s="4"/>
    </row>
    <row r="5703" spans="2:2">
      <c r="B5703" s="4"/>
    </row>
    <row r="5704" spans="2:2">
      <c r="B5704" s="4"/>
    </row>
    <row r="5705" spans="2:2">
      <c r="B5705" s="4"/>
    </row>
    <row r="5706" spans="2:2">
      <c r="B5706" s="4"/>
    </row>
    <row r="5707" spans="2:2">
      <c r="B5707" s="4"/>
    </row>
    <row r="5708" spans="2:2">
      <c r="B5708" s="4"/>
    </row>
    <row r="5709" spans="2:2">
      <c r="B5709" s="4"/>
    </row>
    <row r="5710" spans="2:2">
      <c r="B5710" s="4"/>
    </row>
    <row r="5711" spans="2:2">
      <c r="B5711" s="4"/>
    </row>
    <row r="5712" spans="2:2">
      <c r="B5712" s="4"/>
    </row>
    <row r="5713" spans="2:2">
      <c r="B5713" s="4"/>
    </row>
    <row r="5714" spans="2:2">
      <c r="B5714" s="4"/>
    </row>
    <row r="5715" spans="2:2">
      <c r="B5715" s="4"/>
    </row>
    <row r="5716" spans="2:2">
      <c r="B5716" s="4"/>
    </row>
    <row r="5717" spans="2:2">
      <c r="B5717" s="4"/>
    </row>
    <row r="5718" spans="2:2">
      <c r="B5718" s="4"/>
    </row>
    <row r="5719" spans="2:2">
      <c r="B5719" s="4"/>
    </row>
    <row r="5720" spans="2:2">
      <c r="B5720" s="4"/>
    </row>
    <row r="5721" spans="2:2">
      <c r="B5721" s="4"/>
    </row>
    <row r="5722" spans="2:2">
      <c r="B5722" s="4"/>
    </row>
    <row r="5723" spans="2:2">
      <c r="B5723" s="4"/>
    </row>
    <row r="5724" spans="2:2">
      <c r="B5724" s="4"/>
    </row>
    <row r="5725" spans="2:2">
      <c r="B5725" s="4"/>
    </row>
    <row r="5726" spans="2:2">
      <c r="B5726" s="4"/>
    </row>
    <row r="5727" spans="2:2">
      <c r="B5727" s="4"/>
    </row>
    <row r="5728" spans="2:2">
      <c r="B5728" s="4"/>
    </row>
    <row r="5729" spans="2:2">
      <c r="B5729" s="4"/>
    </row>
    <row r="5730" spans="2:2">
      <c r="B5730" s="4"/>
    </row>
    <row r="5731" spans="2:2">
      <c r="B5731" s="4"/>
    </row>
    <row r="5732" spans="2:2">
      <c r="B5732" s="4"/>
    </row>
    <row r="5733" spans="2:2">
      <c r="B5733" s="4"/>
    </row>
    <row r="5734" spans="2:2">
      <c r="B5734" s="4"/>
    </row>
    <row r="5735" spans="2:2">
      <c r="B5735" s="4"/>
    </row>
    <row r="5736" spans="2:2">
      <c r="B5736" s="4"/>
    </row>
    <row r="5737" spans="2:2">
      <c r="B5737" s="4"/>
    </row>
    <row r="5738" spans="2:2">
      <c r="B5738" s="4"/>
    </row>
    <row r="5739" spans="2:2">
      <c r="B5739" s="4"/>
    </row>
    <row r="5740" spans="2:2">
      <c r="B5740" s="4"/>
    </row>
    <row r="5741" spans="2:2">
      <c r="B5741" s="4"/>
    </row>
    <row r="5742" spans="2:2">
      <c r="B5742" s="4"/>
    </row>
    <row r="5743" spans="2:2">
      <c r="B5743" s="4"/>
    </row>
    <row r="5744" spans="2:2">
      <c r="B5744" s="4"/>
    </row>
    <row r="5745" spans="2:2">
      <c r="B5745" s="4"/>
    </row>
    <row r="5746" spans="2:2">
      <c r="B5746" s="4"/>
    </row>
    <row r="5747" spans="2:2">
      <c r="B5747" s="4"/>
    </row>
    <row r="5748" spans="2:2">
      <c r="B5748" s="4"/>
    </row>
    <row r="5749" spans="2:2">
      <c r="B5749" s="4"/>
    </row>
    <row r="5750" spans="2:2">
      <c r="B5750" s="4"/>
    </row>
    <row r="5751" spans="2:2">
      <c r="B5751" s="4"/>
    </row>
    <row r="5752" spans="2:2">
      <c r="B5752" s="4"/>
    </row>
    <row r="5753" spans="2:2">
      <c r="B5753" s="4"/>
    </row>
    <row r="5754" spans="2:2">
      <c r="B5754" s="4"/>
    </row>
    <row r="5755" spans="2:2">
      <c r="B5755" s="4"/>
    </row>
    <row r="5756" spans="2:2">
      <c r="B5756" s="4"/>
    </row>
    <row r="5757" spans="2:2">
      <c r="B5757" s="4"/>
    </row>
    <row r="5758" spans="2:2">
      <c r="B5758" s="4"/>
    </row>
    <row r="5759" spans="2:2">
      <c r="B5759" s="4"/>
    </row>
    <row r="5760" spans="2:2">
      <c r="B5760" s="4"/>
    </row>
    <row r="5761" spans="2:2">
      <c r="B5761" s="4"/>
    </row>
    <row r="5762" spans="2:2">
      <c r="B5762" s="4"/>
    </row>
    <row r="5763" spans="2:2">
      <c r="B5763" s="4"/>
    </row>
    <row r="5764" spans="2:2">
      <c r="B5764" s="4"/>
    </row>
    <row r="5765" spans="2:2">
      <c r="B5765" s="4"/>
    </row>
    <row r="5766" spans="2:2">
      <c r="B5766" s="4"/>
    </row>
    <row r="5767" spans="2:2">
      <c r="B5767" s="4"/>
    </row>
    <row r="5768" spans="2:2">
      <c r="B5768" s="4"/>
    </row>
    <row r="5769" spans="2:2">
      <c r="B5769" s="4"/>
    </row>
    <row r="5770" spans="2:2">
      <c r="B5770" s="4"/>
    </row>
    <row r="5771" spans="2:2">
      <c r="B5771" s="4"/>
    </row>
    <row r="5772" spans="2:2">
      <c r="B5772" s="4"/>
    </row>
    <row r="5773" spans="2:2">
      <c r="B5773" s="4"/>
    </row>
    <row r="5774" spans="2:2">
      <c r="B5774" s="4"/>
    </row>
    <row r="5775" spans="2:2">
      <c r="B5775" s="4"/>
    </row>
    <row r="5776" spans="2:2">
      <c r="B5776" s="4"/>
    </row>
    <row r="5777" spans="2:2">
      <c r="B5777" s="4"/>
    </row>
    <row r="5778" spans="2:2">
      <c r="B5778" s="4"/>
    </row>
    <row r="5779" spans="2:2">
      <c r="B5779" s="4"/>
    </row>
    <row r="5780" spans="2:2">
      <c r="B5780" s="4"/>
    </row>
    <row r="5781" spans="2:2">
      <c r="B5781" s="4"/>
    </row>
    <row r="5782" spans="2:2">
      <c r="B5782" s="4"/>
    </row>
    <row r="5783" spans="2:2">
      <c r="B5783" s="4"/>
    </row>
    <row r="5784" spans="2:2">
      <c r="B5784" s="4"/>
    </row>
    <row r="5785" spans="2:2">
      <c r="B5785" s="4"/>
    </row>
    <row r="5786" spans="2:2">
      <c r="B5786" s="4"/>
    </row>
    <row r="5787" spans="2:2">
      <c r="B5787" s="4"/>
    </row>
    <row r="5788" spans="2:2">
      <c r="B5788" s="4"/>
    </row>
    <row r="5789" spans="2:2">
      <c r="B5789" s="4"/>
    </row>
    <row r="5790" spans="2:2">
      <c r="B5790" s="4"/>
    </row>
    <row r="5791" spans="2:2">
      <c r="B5791" s="4"/>
    </row>
    <row r="5792" spans="2:2">
      <c r="B5792" s="4"/>
    </row>
    <row r="5793" spans="2:2">
      <c r="B5793" s="4"/>
    </row>
    <row r="5794" spans="2:2">
      <c r="B5794" s="4"/>
    </row>
    <row r="5795" spans="2:2">
      <c r="B5795" s="4"/>
    </row>
    <row r="5796" spans="2:2">
      <c r="B5796" s="4"/>
    </row>
    <row r="5797" spans="2:2">
      <c r="B5797" s="4"/>
    </row>
    <row r="5798" spans="2:2">
      <c r="B5798" s="4"/>
    </row>
    <row r="5799" spans="2:2">
      <c r="B5799" s="4"/>
    </row>
    <row r="5800" spans="2:2">
      <c r="B5800" s="4"/>
    </row>
    <row r="5801" spans="2:2">
      <c r="B5801" s="4"/>
    </row>
    <row r="5802" spans="2:2">
      <c r="B5802" s="4"/>
    </row>
    <row r="5803" spans="2:2">
      <c r="B5803" s="4"/>
    </row>
    <row r="5804" spans="2:2">
      <c r="B5804" s="4"/>
    </row>
    <row r="5805" spans="2:2">
      <c r="B5805" s="4"/>
    </row>
    <row r="5806" spans="2:2">
      <c r="B5806" s="4"/>
    </row>
    <row r="5807" spans="2:2">
      <c r="B5807" s="4"/>
    </row>
    <row r="5808" spans="2:2">
      <c r="B5808" s="4"/>
    </row>
    <row r="5809" spans="2:2">
      <c r="B5809" s="4"/>
    </row>
    <row r="5810" spans="2:2">
      <c r="B5810" s="4"/>
    </row>
    <row r="5811" spans="2:2">
      <c r="B5811" s="4"/>
    </row>
    <row r="5812" spans="2:2">
      <c r="B5812" s="4"/>
    </row>
    <row r="5813" spans="2:2">
      <c r="B5813" s="4"/>
    </row>
    <row r="5814" spans="2:2">
      <c r="B5814" s="4"/>
    </row>
    <row r="5815" spans="2:2">
      <c r="B5815" s="4"/>
    </row>
    <row r="5816" spans="2:2">
      <c r="B5816" s="4"/>
    </row>
    <row r="5817" spans="2:2">
      <c r="B5817" s="4"/>
    </row>
    <row r="5818" spans="2:2">
      <c r="B5818" s="4"/>
    </row>
    <row r="5819" spans="2:2">
      <c r="B5819" s="4"/>
    </row>
    <row r="5820" spans="2:2">
      <c r="B5820" s="4"/>
    </row>
    <row r="5821" spans="2:2">
      <c r="B5821" s="4"/>
    </row>
    <row r="5822" spans="2:2">
      <c r="B5822" s="4"/>
    </row>
    <row r="5823" spans="2:2">
      <c r="B5823" s="4"/>
    </row>
    <row r="5824" spans="2:2">
      <c r="B5824" s="4"/>
    </row>
    <row r="5825" spans="2:2">
      <c r="B5825" s="4"/>
    </row>
    <row r="5826" spans="2:2">
      <c r="B5826" s="4"/>
    </row>
    <row r="5827" spans="2:2">
      <c r="B5827" s="4"/>
    </row>
    <row r="5828" spans="2:2">
      <c r="B5828" s="4"/>
    </row>
    <row r="5829" spans="2:2">
      <c r="B5829" s="4"/>
    </row>
    <row r="5830" spans="2:2">
      <c r="B5830" s="4"/>
    </row>
    <row r="5831" spans="2:2">
      <c r="B5831" s="4"/>
    </row>
    <row r="5832" spans="2:2">
      <c r="B5832" s="4"/>
    </row>
    <row r="5833" spans="2:2">
      <c r="B5833" s="4"/>
    </row>
    <row r="5834" spans="2:2">
      <c r="B5834" s="4"/>
    </row>
    <row r="5835" spans="2:2">
      <c r="B5835" s="4"/>
    </row>
    <row r="5836" spans="2:2">
      <c r="B5836" s="4"/>
    </row>
    <row r="5837" spans="2:2">
      <c r="B5837" s="4"/>
    </row>
    <row r="5838" spans="2:2">
      <c r="B5838" s="4"/>
    </row>
    <row r="5839" spans="2:2">
      <c r="B5839" s="4"/>
    </row>
    <row r="5840" spans="2:2">
      <c r="B5840" s="4"/>
    </row>
    <row r="5841" spans="2:2">
      <c r="B5841" s="4"/>
    </row>
    <row r="5842" spans="2:2">
      <c r="B5842" s="4"/>
    </row>
    <row r="5843" spans="2:2">
      <c r="B5843" s="4"/>
    </row>
    <row r="5844" spans="2:2">
      <c r="B5844" s="4"/>
    </row>
    <row r="5845" spans="2:2">
      <c r="B5845" s="4"/>
    </row>
    <row r="5846" spans="2:2">
      <c r="B5846" s="4"/>
    </row>
    <row r="5847" spans="2:2">
      <c r="B5847" s="4"/>
    </row>
    <row r="5848" spans="2:2">
      <c r="B5848" s="4"/>
    </row>
    <row r="5849" spans="2:2">
      <c r="B5849" s="4"/>
    </row>
    <row r="5850" spans="2:2">
      <c r="B5850" s="4"/>
    </row>
    <row r="5851" spans="2:2">
      <c r="B5851" s="4"/>
    </row>
    <row r="5852" spans="2:2">
      <c r="B5852" s="4"/>
    </row>
    <row r="5853" spans="2:2">
      <c r="B5853" s="4"/>
    </row>
    <row r="5854" spans="2:2">
      <c r="B5854" s="4"/>
    </row>
    <row r="5855" spans="2:2">
      <c r="B5855" s="4"/>
    </row>
    <row r="5857" spans="2:2">
      <c r="B5857" s="4"/>
    </row>
    <row r="5858" spans="2:2">
      <c r="B5858" s="4"/>
    </row>
    <row r="5859" spans="2:2">
      <c r="B5859" s="4"/>
    </row>
    <row r="5860" spans="2:2">
      <c r="B5860" s="4"/>
    </row>
    <row r="5861" spans="2:2">
      <c r="B5861" s="4"/>
    </row>
    <row r="5862" spans="2:2">
      <c r="B5862" s="4"/>
    </row>
    <row r="5863" spans="2:2">
      <c r="B5863" s="4"/>
    </row>
    <row r="5864" spans="2:2">
      <c r="B5864" s="4"/>
    </row>
    <row r="5865" spans="2:2">
      <c r="B5865" s="4"/>
    </row>
    <row r="5866" spans="2:2">
      <c r="B5866" s="4"/>
    </row>
    <row r="5867" spans="2:2">
      <c r="B5867" s="4"/>
    </row>
    <row r="5868" spans="2:2">
      <c r="B5868" s="4"/>
    </row>
    <row r="5870" spans="2:2">
      <c r="B5870" s="4"/>
    </row>
    <row r="5871" spans="2:2">
      <c r="B5871" s="4"/>
    </row>
    <row r="5872" spans="2:2">
      <c r="B5872" s="4"/>
    </row>
    <row r="5873" spans="2:2">
      <c r="B5873" s="4"/>
    </row>
    <row r="5874" spans="2:2">
      <c r="B5874" s="4"/>
    </row>
    <row r="5875" spans="2:2">
      <c r="B5875" s="4"/>
    </row>
    <row r="5876" spans="2:2">
      <c r="B5876" s="4"/>
    </row>
    <row r="5877" spans="2:2">
      <c r="B5877" s="4"/>
    </row>
    <row r="5878" spans="2:2">
      <c r="B5878" s="4"/>
    </row>
    <row r="5879" spans="2:2">
      <c r="B5879" s="4"/>
    </row>
    <row r="5880" spans="2:2">
      <c r="B5880" s="4"/>
    </row>
    <row r="5881" spans="2:2">
      <c r="B5881" s="4"/>
    </row>
    <row r="5882" spans="2:2">
      <c r="B5882" s="4"/>
    </row>
    <row r="5883" spans="2:2">
      <c r="B5883" s="4"/>
    </row>
    <row r="5884" spans="2:2">
      <c r="B5884" s="4"/>
    </row>
    <row r="5885" spans="2:2">
      <c r="B5885" s="4"/>
    </row>
    <row r="5886" spans="2:2">
      <c r="B5886" s="4"/>
    </row>
    <row r="5887" spans="2:2">
      <c r="B5887" s="4"/>
    </row>
    <row r="5888" spans="2:2">
      <c r="B5888" s="4"/>
    </row>
    <row r="5889" spans="2:2">
      <c r="B5889" s="4"/>
    </row>
    <row r="5890" spans="2:2">
      <c r="B5890" s="4"/>
    </row>
    <row r="5891" spans="2:2">
      <c r="B5891" s="4"/>
    </row>
    <row r="5892" spans="2:2">
      <c r="B5892" s="4"/>
    </row>
    <row r="5893" spans="2:2">
      <c r="B5893" s="4"/>
    </row>
    <row r="5895" spans="2:2">
      <c r="B5895" s="4"/>
    </row>
    <row r="5896" spans="2:2">
      <c r="B5896" s="4"/>
    </row>
    <row r="5897" spans="2:2">
      <c r="B5897" s="4"/>
    </row>
    <row r="5898" spans="2:2">
      <c r="B5898" s="4"/>
    </row>
    <row r="5899" spans="2:2">
      <c r="B5899" s="4"/>
    </row>
    <row r="5900" spans="2:2">
      <c r="B5900" s="4"/>
    </row>
    <row r="5901" spans="2:2">
      <c r="B5901" s="4"/>
    </row>
    <row r="5902" spans="2:2">
      <c r="B5902" s="4"/>
    </row>
    <row r="5903" spans="2:2">
      <c r="B5903" s="4"/>
    </row>
    <row r="5904" spans="2:2">
      <c r="B5904" s="4"/>
    </row>
    <row r="5905" spans="2:2">
      <c r="B5905" s="4"/>
    </row>
    <row r="5906" spans="2:2">
      <c r="B5906" s="4"/>
    </row>
    <row r="5907" spans="2:2">
      <c r="B5907" s="4"/>
    </row>
    <row r="5908" spans="2:2">
      <c r="B5908" s="4"/>
    </row>
    <row r="5909" spans="2:2">
      <c r="B5909" s="4"/>
    </row>
    <row r="5910" spans="2:2">
      <c r="B5910" s="4"/>
    </row>
    <row r="5911" spans="2:2">
      <c r="B5911" s="4"/>
    </row>
    <row r="5912" spans="2:2">
      <c r="B5912" s="4"/>
    </row>
    <row r="5913" spans="2:2">
      <c r="B5913" s="4"/>
    </row>
    <row r="5914" spans="2:2">
      <c r="B5914" s="4"/>
    </row>
    <row r="5915" spans="2:2">
      <c r="B5915" s="4"/>
    </row>
    <row r="5917" spans="2:2">
      <c r="B5917" s="4"/>
    </row>
    <row r="5918" spans="2:2">
      <c r="B5918" s="4"/>
    </row>
    <row r="5919" spans="2:2">
      <c r="B5919" s="4"/>
    </row>
    <row r="5920" spans="2:2">
      <c r="B5920" s="4"/>
    </row>
    <row r="5921" spans="2:2">
      <c r="B5921" s="4"/>
    </row>
    <row r="5922" spans="2:2">
      <c r="B5922" s="4"/>
    </row>
    <row r="5923" spans="2:2">
      <c r="B5923" s="4"/>
    </row>
    <row r="5924" spans="2:2">
      <c r="B5924" s="4"/>
    </row>
    <row r="5925" spans="2:2">
      <c r="B5925" s="4"/>
    </row>
    <row r="5926" spans="2:2">
      <c r="B5926" s="4"/>
    </row>
    <row r="5927" spans="2:2">
      <c r="B5927" s="4"/>
    </row>
    <row r="5928" spans="2:2">
      <c r="B5928" s="4"/>
    </row>
    <row r="5929" spans="2:2">
      <c r="B5929" s="4"/>
    </row>
    <row r="5930" spans="2:2">
      <c r="B5930" s="4"/>
    </row>
    <row r="5931" spans="2:2">
      <c r="B5931" s="4"/>
    </row>
    <row r="5932" spans="2:2">
      <c r="B5932" s="4"/>
    </row>
    <row r="5933" spans="2:2">
      <c r="B5933" s="4"/>
    </row>
    <row r="5935" spans="2:2">
      <c r="B5935" s="4"/>
    </row>
    <row r="5936" spans="2:2">
      <c r="B5936" s="4"/>
    </row>
    <row r="5937" spans="2:2">
      <c r="B5937" s="4"/>
    </row>
    <row r="5938" spans="2:2">
      <c r="B5938" s="4"/>
    </row>
    <row r="5939" spans="2:2">
      <c r="B5939" s="4"/>
    </row>
    <row r="5940" spans="2:2">
      <c r="B5940" s="4"/>
    </row>
    <row r="5941" spans="2:2">
      <c r="B5941" s="4"/>
    </row>
    <row r="5942" spans="2:2">
      <c r="B5942" s="4"/>
    </row>
    <row r="5943" spans="2:2">
      <c r="B5943" s="4"/>
    </row>
    <row r="5944" spans="2:2">
      <c r="B5944" s="4"/>
    </row>
    <row r="5945" spans="2:2">
      <c r="B5945" s="4"/>
    </row>
    <row r="5946" spans="2:2">
      <c r="B5946" s="4"/>
    </row>
    <row r="5947" spans="2:2">
      <c r="B5947" s="4"/>
    </row>
    <row r="5948" spans="2:2">
      <c r="B5948" s="4"/>
    </row>
    <row r="5949" spans="2:2">
      <c r="B5949" s="4"/>
    </row>
    <row r="5950" spans="2:2">
      <c r="B5950" s="4"/>
    </row>
    <row r="5951" spans="2:2">
      <c r="B5951" s="4"/>
    </row>
    <row r="5952" spans="2:2">
      <c r="B5952" s="4"/>
    </row>
    <row r="5953" spans="2:2">
      <c r="B5953" s="4"/>
    </row>
    <row r="5954" spans="2:2">
      <c r="B5954" s="4"/>
    </row>
    <row r="5955" spans="2:2">
      <c r="B5955" s="4"/>
    </row>
    <row r="5956" spans="2:2">
      <c r="B5956" s="4"/>
    </row>
    <row r="5957" spans="2:2">
      <c r="B5957" s="4"/>
    </row>
    <row r="5958" spans="2:2">
      <c r="B5958" s="4"/>
    </row>
    <row r="5959" spans="2:2">
      <c r="B5959" s="4"/>
    </row>
    <row r="5960" spans="2:2">
      <c r="B5960" s="4"/>
    </row>
    <row r="5961" spans="2:2">
      <c r="B5961" s="4"/>
    </row>
    <row r="5962" spans="2:2">
      <c r="B5962" s="4"/>
    </row>
    <row r="5963" spans="2:2">
      <c r="B5963" s="4"/>
    </row>
    <row r="5964" spans="2:2">
      <c r="B5964" s="4"/>
    </row>
    <row r="5965" spans="2:2">
      <c r="B5965" s="4"/>
    </row>
    <row r="5966" spans="2:2">
      <c r="B5966" s="4"/>
    </row>
    <row r="5967" spans="2:2">
      <c r="B5967" s="4"/>
    </row>
    <row r="5968" spans="2:2">
      <c r="B5968" s="4"/>
    </row>
    <row r="5969" spans="2:2">
      <c r="B5969" s="4"/>
    </row>
    <row r="5970" spans="2:2">
      <c r="B5970" s="4"/>
    </row>
    <row r="5971" spans="2:2">
      <c r="B5971" s="4"/>
    </row>
    <row r="5972" spans="2:2">
      <c r="B5972" s="4"/>
    </row>
    <row r="5973" spans="2:2">
      <c r="B5973" s="4"/>
    </row>
    <row r="5974" spans="2:2">
      <c r="B5974" s="4"/>
    </row>
    <row r="5975" spans="2:2">
      <c r="B5975" s="4"/>
    </row>
    <row r="5976" spans="2:2">
      <c r="B5976" s="4"/>
    </row>
    <row r="5977" spans="2:2">
      <c r="B5977" s="4"/>
    </row>
    <row r="5978" spans="2:2">
      <c r="B5978" s="4"/>
    </row>
    <row r="5979" spans="2:2">
      <c r="B5979" s="4"/>
    </row>
    <row r="5980" spans="2:2">
      <c r="B5980" s="4"/>
    </row>
    <row r="5981" spans="2:2">
      <c r="B5981" s="4"/>
    </row>
    <row r="5982" spans="2:2">
      <c r="B5982" s="4"/>
    </row>
    <row r="5983" spans="2:2">
      <c r="B5983" s="4"/>
    </row>
    <row r="5984" spans="2:2">
      <c r="B5984" s="4"/>
    </row>
    <row r="5985" spans="2:2">
      <c r="B5985" s="4"/>
    </row>
    <row r="5986" spans="2:2">
      <c r="B5986" s="4"/>
    </row>
    <row r="5987" spans="2:2">
      <c r="B5987" s="4"/>
    </row>
    <row r="5988" spans="2:2">
      <c r="B5988" s="4"/>
    </row>
    <row r="5989" spans="2:2">
      <c r="B5989" s="4"/>
    </row>
    <row r="5990" spans="2:2">
      <c r="B5990" s="4"/>
    </row>
    <row r="5991" spans="2:2">
      <c r="B5991" s="4"/>
    </row>
    <row r="5992" spans="2:2">
      <c r="B5992" s="4"/>
    </row>
    <row r="5993" spans="2:2">
      <c r="B5993" s="4"/>
    </row>
    <row r="5994" spans="2:2">
      <c r="B5994" s="4"/>
    </row>
    <row r="5995" spans="2:2">
      <c r="B5995" s="4"/>
    </row>
    <row r="5996" spans="2:2">
      <c r="B5996" s="4"/>
    </row>
    <row r="5997" spans="2:2">
      <c r="B5997" s="4"/>
    </row>
    <row r="5998" spans="2:2">
      <c r="B5998" s="4"/>
    </row>
    <row r="5999" spans="2:2">
      <c r="B5999" s="4"/>
    </row>
    <row r="6000" spans="2:2">
      <c r="B6000" s="4"/>
    </row>
    <row r="6001" spans="2:2">
      <c r="B6001" s="4"/>
    </row>
    <row r="6002" spans="2:2">
      <c r="B6002" s="4"/>
    </row>
    <row r="6003" spans="2:2">
      <c r="B6003" s="4"/>
    </row>
    <row r="6004" spans="2:2">
      <c r="B6004" s="4"/>
    </row>
    <row r="6005" spans="2:2">
      <c r="B6005" s="4"/>
    </row>
    <row r="6006" spans="2:2">
      <c r="B6006" s="4"/>
    </row>
    <row r="6007" spans="2:2">
      <c r="B6007" s="4"/>
    </row>
    <row r="6008" spans="2:2">
      <c r="B6008" s="4"/>
    </row>
    <row r="6009" spans="2:2">
      <c r="B6009" s="4"/>
    </row>
    <row r="6010" spans="2:2">
      <c r="B6010" s="4"/>
    </row>
    <row r="6011" spans="2:2">
      <c r="B6011" s="4"/>
    </row>
    <row r="6012" spans="2:2">
      <c r="B6012" s="4"/>
    </row>
    <row r="6013" spans="2:2">
      <c r="B6013" s="4"/>
    </row>
    <row r="6014" spans="2:2">
      <c r="B6014" s="4"/>
    </row>
    <row r="6015" spans="2:2">
      <c r="B6015" s="4"/>
    </row>
    <row r="6016" spans="2:2">
      <c r="B6016" s="4"/>
    </row>
    <row r="6018" spans="2:2">
      <c r="B6018" s="4"/>
    </row>
    <row r="6019" spans="2:2">
      <c r="B6019" s="4"/>
    </row>
    <row r="6020" spans="2:2">
      <c r="B6020" s="4"/>
    </row>
    <row r="6021" spans="2:2">
      <c r="B6021" s="4"/>
    </row>
    <row r="6022" spans="2:2">
      <c r="B6022" s="4"/>
    </row>
    <row r="6023" spans="2:2">
      <c r="B6023" s="4"/>
    </row>
    <row r="6024" spans="2:2">
      <c r="B6024" s="4"/>
    </row>
    <row r="6025" spans="2:2">
      <c r="B6025" s="4"/>
    </row>
    <row r="6026" spans="2:2">
      <c r="B6026" s="4"/>
    </row>
    <row r="6027" spans="2:2">
      <c r="B6027" s="4"/>
    </row>
    <row r="6028" spans="2:2">
      <c r="B6028" s="4"/>
    </row>
    <row r="6029" spans="2:2">
      <c r="B6029" s="4"/>
    </row>
    <row r="6030" spans="2:2">
      <c r="B6030" s="4"/>
    </row>
    <row r="6031" spans="2:2">
      <c r="B6031" s="4"/>
    </row>
    <row r="6032" spans="2:2">
      <c r="B6032" s="4"/>
    </row>
    <row r="6033" spans="2:2">
      <c r="B6033" s="4"/>
    </row>
    <row r="6034" spans="2:2">
      <c r="B6034" s="4"/>
    </row>
    <row r="6035" spans="2:2">
      <c r="B6035" s="4"/>
    </row>
    <row r="6036" spans="2:2">
      <c r="B6036" s="4"/>
    </row>
    <row r="6037" spans="2:2">
      <c r="B6037" s="4"/>
    </row>
    <row r="6038" spans="2:2">
      <c r="B6038" s="4"/>
    </row>
    <row r="6039" spans="2:2">
      <c r="B6039" s="4"/>
    </row>
    <row r="6040" spans="2:2">
      <c r="B6040" s="4"/>
    </row>
    <row r="6041" spans="2:2">
      <c r="B6041" s="4"/>
    </row>
    <row r="6042" spans="2:2">
      <c r="B6042" s="4"/>
    </row>
    <row r="6043" spans="2:2">
      <c r="B6043" s="4"/>
    </row>
    <row r="6044" spans="2:2">
      <c r="B6044" s="4"/>
    </row>
    <row r="6045" spans="2:2">
      <c r="B6045" s="4"/>
    </row>
    <row r="6046" spans="2:2">
      <c r="B6046" s="4"/>
    </row>
    <row r="6047" spans="2:2">
      <c r="B6047" s="4"/>
    </row>
    <row r="6048" spans="2:2">
      <c r="B6048" s="4"/>
    </row>
    <row r="6049" spans="2:2">
      <c r="B6049" s="4"/>
    </row>
    <row r="6050" spans="2:2">
      <c r="B6050" s="4"/>
    </row>
    <row r="6051" spans="2:2">
      <c r="B6051" s="4"/>
    </row>
    <row r="6052" spans="2:2">
      <c r="B6052" s="4"/>
    </row>
    <row r="6053" spans="2:2">
      <c r="B6053" s="4"/>
    </row>
    <row r="6054" spans="2:2">
      <c r="B6054" s="4"/>
    </row>
    <row r="6055" spans="2:2">
      <c r="B6055" s="4"/>
    </row>
    <row r="6056" spans="2:2">
      <c r="B6056" s="4"/>
    </row>
    <row r="6057" spans="2:2">
      <c r="B6057" s="4"/>
    </row>
    <row r="6058" spans="2:2">
      <c r="B6058" s="4"/>
    </row>
    <row r="6059" spans="2:2">
      <c r="B6059" s="4"/>
    </row>
    <row r="6060" spans="2:2">
      <c r="B6060" s="4"/>
    </row>
    <row r="6061" spans="2:2">
      <c r="B6061" s="4"/>
    </row>
    <row r="6062" spans="2:2">
      <c r="B6062" s="4"/>
    </row>
    <row r="6063" spans="2:2">
      <c r="B6063" s="4"/>
    </row>
    <row r="6064" spans="2:2">
      <c r="B6064" s="4"/>
    </row>
    <row r="6065" spans="2:2">
      <c r="B6065" s="4"/>
    </row>
    <row r="6066" spans="2:2">
      <c r="B6066" s="4"/>
    </row>
    <row r="6067" spans="2:2">
      <c r="B6067" s="4"/>
    </row>
    <row r="6068" spans="2:2">
      <c r="B6068" s="4"/>
    </row>
    <row r="6069" spans="2:2">
      <c r="B6069" s="4"/>
    </row>
    <row r="6070" spans="2:2">
      <c r="B6070" s="4"/>
    </row>
    <row r="6071" spans="2:2">
      <c r="B6071" s="4"/>
    </row>
    <row r="6072" spans="2:2">
      <c r="B6072" s="4"/>
    </row>
    <row r="6073" spans="2:2">
      <c r="B6073" s="4"/>
    </row>
    <row r="6074" spans="2:2">
      <c r="B6074" s="4"/>
    </row>
    <row r="6075" spans="2:2">
      <c r="B6075" s="4"/>
    </row>
    <row r="6076" spans="2:2">
      <c r="B6076" s="4"/>
    </row>
    <row r="6077" spans="2:2">
      <c r="B6077" s="4"/>
    </row>
    <row r="6078" spans="2:2">
      <c r="B6078" s="4"/>
    </row>
    <row r="6079" spans="2:2">
      <c r="B6079" s="4"/>
    </row>
    <row r="6080" spans="2:2">
      <c r="B6080" s="4"/>
    </row>
    <row r="6081" spans="2:2">
      <c r="B6081" s="4"/>
    </row>
    <row r="6082" spans="2:2">
      <c r="B6082" s="4"/>
    </row>
    <row r="6083" spans="2:2">
      <c r="B6083" s="4"/>
    </row>
    <row r="6084" spans="2:2">
      <c r="B6084" s="4"/>
    </row>
    <row r="6085" spans="2:2">
      <c r="B6085" s="4"/>
    </row>
    <row r="6086" spans="2:2">
      <c r="B6086" s="4"/>
    </row>
    <row r="6087" spans="2:2">
      <c r="B6087" s="4"/>
    </row>
    <row r="6088" spans="2:2">
      <c r="B6088" s="4"/>
    </row>
    <row r="6089" spans="2:2">
      <c r="B6089" s="4"/>
    </row>
    <row r="6090" spans="2:2">
      <c r="B6090" s="4"/>
    </row>
    <row r="6091" spans="2:2">
      <c r="B6091" s="4"/>
    </row>
    <row r="6092" spans="2:2">
      <c r="B6092" s="4"/>
    </row>
    <row r="6093" spans="2:2">
      <c r="B6093" s="4"/>
    </row>
    <row r="6094" spans="2:2">
      <c r="B6094" s="4"/>
    </row>
    <row r="6095" spans="2:2">
      <c r="B6095" s="4"/>
    </row>
    <row r="6096" spans="2:2">
      <c r="B6096" s="4"/>
    </row>
    <row r="6097" spans="2:2">
      <c r="B6097" s="4"/>
    </row>
    <row r="6098" spans="2:2">
      <c r="B6098" s="4"/>
    </row>
    <row r="6099" spans="2:2">
      <c r="B6099" s="4"/>
    </row>
    <row r="6100" spans="2:2">
      <c r="B6100" s="4"/>
    </row>
    <row r="6101" spans="2:2">
      <c r="B6101" s="4"/>
    </row>
    <row r="6102" spans="2:2">
      <c r="B6102" s="4"/>
    </row>
    <row r="6103" spans="2:2">
      <c r="B6103" s="4"/>
    </row>
    <row r="6104" spans="2:2">
      <c r="B6104" s="4"/>
    </row>
    <row r="6105" spans="2:2">
      <c r="B6105" s="4"/>
    </row>
    <row r="6106" spans="2:2">
      <c r="B6106" s="4"/>
    </row>
    <row r="6107" spans="2:2">
      <c r="B6107" s="4"/>
    </row>
    <row r="6108" spans="2:2">
      <c r="B6108" s="4"/>
    </row>
    <row r="6109" spans="2:2">
      <c r="B6109" s="4"/>
    </row>
    <row r="6110" spans="2:2">
      <c r="B6110" s="4"/>
    </row>
    <row r="6111" spans="2:2">
      <c r="B6111" s="4"/>
    </row>
    <row r="6112" spans="2:2">
      <c r="B6112" s="4"/>
    </row>
    <row r="6114" spans="2:2">
      <c r="B6114" s="4"/>
    </row>
    <row r="6115" spans="2:2">
      <c r="B6115" s="4"/>
    </row>
    <row r="6116" spans="2:2">
      <c r="B6116" s="4"/>
    </row>
    <row r="6117" spans="2:2">
      <c r="B6117" s="4"/>
    </row>
    <row r="6118" spans="2:2">
      <c r="B6118" s="4"/>
    </row>
    <row r="6119" spans="2:2">
      <c r="B6119" s="4"/>
    </row>
    <row r="6120" spans="2:2">
      <c r="B6120" s="4"/>
    </row>
    <row r="6121" spans="2:2">
      <c r="B6121" s="4"/>
    </row>
    <row r="6122" spans="2:2">
      <c r="B6122" s="4"/>
    </row>
    <row r="6123" spans="2:2">
      <c r="B6123" s="4"/>
    </row>
    <row r="6124" spans="2:2">
      <c r="B6124" s="4"/>
    </row>
    <row r="6125" spans="2:2">
      <c r="B6125" s="4"/>
    </row>
    <row r="6126" spans="2:2">
      <c r="B6126" s="4"/>
    </row>
    <row r="6127" spans="2:2">
      <c r="B6127" s="4"/>
    </row>
    <row r="6128" spans="2:2">
      <c r="B6128" s="4"/>
    </row>
    <row r="6129" spans="2:2">
      <c r="B6129" s="4"/>
    </row>
    <row r="6130" spans="2:2">
      <c r="B6130" s="4"/>
    </row>
    <row r="6131" spans="2:2">
      <c r="B6131" s="4"/>
    </row>
    <row r="6132" spans="2:2">
      <c r="B6132" s="4"/>
    </row>
    <row r="6133" spans="2:2">
      <c r="B6133" s="4"/>
    </row>
    <row r="6134" spans="2:2">
      <c r="B6134" s="4"/>
    </row>
    <row r="6135" spans="2:2">
      <c r="B6135" s="4"/>
    </row>
    <row r="6136" spans="2:2">
      <c r="B6136" s="4"/>
    </row>
    <row r="6137" spans="2:2">
      <c r="B6137" s="4"/>
    </row>
    <row r="6138" spans="2:2">
      <c r="B6138" s="4"/>
    </row>
    <row r="6139" spans="2:2">
      <c r="B6139" s="4"/>
    </row>
    <row r="6140" spans="2:2">
      <c r="B6140" s="4"/>
    </row>
    <row r="6141" spans="2:2">
      <c r="B6141" s="4"/>
    </row>
    <row r="6142" spans="2:2">
      <c r="B6142" s="4"/>
    </row>
    <row r="6143" spans="2:2">
      <c r="B6143" s="4"/>
    </row>
    <row r="6144" spans="2:2">
      <c r="B6144" s="4"/>
    </row>
    <row r="6145" spans="2:2">
      <c r="B6145" s="4"/>
    </row>
    <row r="6146" spans="2:2">
      <c r="B6146" s="4"/>
    </row>
    <row r="6147" spans="2:2">
      <c r="B6147" s="4"/>
    </row>
    <row r="6148" spans="2:2">
      <c r="B6148" s="4"/>
    </row>
    <row r="6149" spans="2:2">
      <c r="B6149" s="4"/>
    </row>
    <row r="6150" spans="2:2">
      <c r="B6150" s="4"/>
    </row>
    <row r="6151" spans="2:2">
      <c r="B6151" s="4"/>
    </row>
    <row r="6152" spans="2:2">
      <c r="B6152" s="4"/>
    </row>
    <row r="6153" spans="2:2">
      <c r="B6153" s="4"/>
    </row>
    <row r="6154" spans="2:2">
      <c r="B6154" s="4"/>
    </row>
    <row r="6155" spans="2:2">
      <c r="B6155" s="4"/>
    </row>
    <row r="6156" spans="2:2">
      <c r="B6156" s="4"/>
    </row>
    <row r="6157" spans="2:2">
      <c r="B6157" s="4"/>
    </row>
    <row r="6158" spans="2:2">
      <c r="B6158" s="4"/>
    </row>
    <row r="6159" spans="2:2">
      <c r="B6159" s="4"/>
    </row>
    <row r="6160" spans="2:2">
      <c r="B6160" s="4"/>
    </row>
    <row r="6161" spans="2:2">
      <c r="B6161" s="4"/>
    </row>
    <row r="6162" spans="2:2">
      <c r="B6162" s="4"/>
    </row>
    <row r="6163" spans="2:2">
      <c r="B6163" s="4"/>
    </row>
    <row r="6164" spans="2:2">
      <c r="B6164" s="4"/>
    </row>
    <row r="6165" spans="2:2">
      <c r="B6165" s="4"/>
    </row>
    <row r="6166" spans="2:2">
      <c r="B6166" s="4"/>
    </row>
    <row r="6167" spans="2:2">
      <c r="B6167" s="4"/>
    </row>
    <row r="6168" spans="2:2">
      <c r="B6168" s="4"/>
    </row>
    <row r="6169" spans="2:2">
      <c r="B6169" s="4"/>
    </row>
    <row r="6170" spans="2:2">
      <c r="B6170" s="4"/>
    </row>
    <row r="6171" spans="2:2">
      <c r="B6171" s="4"/>
    </row>
    <row r="6172" spans="2:2">
      <c r="B6172" s="4"/>
    </row>
    <row r="6173" spans="2:2">
      <c r="B6173" s="4"/>
    </row>
    <row r="6174" spans="2:2">
      <c r="B6174" s="4"/>
    </row>
    <row r="6175" spans="2:2">
      <c r="B6175" s="4"/>
    </row>
    <row r="6176" spans="2:2">
      <c r="B6176" s="4"/>
    </row>
    <row r="6177" spans="2:2">
      <c r="B6177" s="4"/>
    </row>
    <row r="6178" spans="2:2">
      <c r="B6178" s="4"/>
    </row>
    <row r="6179" spans="2:2">
      <c r="B6179" s="4"/>
    </row>
    <row r="6180" spans="2:2">
      <c r="B6180" s="4"/>
    </row>
    <row r="6181" spans="2:2">
      <c r="B6181" s="4"/>
    </row>
    <row r="6182" spans="2:2">
      <c r="B6182" s="4"/>
    </row>
    <row r="6183" spans="2:2">
      <c r="B6183" s="4"/>
    </row>
    <row r="6184" spans="2:2">
      <c r="B6184" s="4"/>
    </row>
    <row r="6185" spans="2:2">
      <c r="B6185" s="4"/>
    </row>
    <row r="6186" spans="2:2">
      <c r="B6186" s="4"/>
    </row>
    <row r="6187" spans="2:2">
      <c r="B6187" s="4"/>
    </row>
    <row r="6188" spans="2:2">
      <c r="B6188" s="4"/>
    </row>
    <row r="6189" spans="2:2">
      <c r="B6189" s="4"/>
    </row>
    <row r="6190" spans="2:2">
      <c r="B6190" s="4"/>
    </row>
    <row r="6191" spans="2:2">
      <c r="B6191" s="4"/>
    </row>
    <row r="6192" spans="2:2">
      <c r="B6192" s="4"/>
    </row>
    <row r="6193" spans="2:2">
      <c r="B6193" s="4"/>
    </row>
    <row r="6194" spans="2:2">
      <c r="B6194" s="4"/>
    </row>
    <row r="6195" spans="2:2">
      <c r="B6195" s="4"/>
    </row>
    <row r="6196" spans="2:2">
      <c r="B6196" s="4"/>
    </row>
    <row r="6197" spans="2:2">
      <c r="B6197" s="4"/>
    </row>
    <row r="6198" spans="2:2">
      <c r="B6198" s="4"/>
    </row>
    <row r="6199" spans="2:2">
      <c r="B6199" s="4"/>
    </row>
    <row r="6200" spans="2:2">
      <c r="B6200" s="4"/>
    </row>
    <row r="6201" spans="2:2">
      <c r="B6201" s="4"/>
    </row>
    <row r="6202" spans="2:2">
      <c r="B6202" s="4"/>
    </row>
    <row r="6203" spans="2:2">
      <c r="B6203" s="4"/>
    </row>
    <row r="6204" spans="2:2">
      <c r="B6204" s="4"/>
    </row>
    <row r="6205" spans="2:2">
      <c r="B6205" s="4"/>
    </row>
    <row r="6206" spans="2:2">
      <c r="B6206" s="4"/>
    </row>
    <row r="6207" spans="2:2">
      <c r="B6207" s="4"/>
    </row>
    <row r="6208" spans="2:2">
      <c r="B6208" s="4"/>
    </row>
    <row r="6209" spans="2:2">
      <c r="B6209" s="4"/>
    </row>
    <row r="6210" spans="2:2">
      <c r="B6210" s="4"/>
    </row>
    <row r="6211" spans="2:2">
      <c r="B6211" s="4"/>
    </row>
    <row r="6212" spans="2:2">
      <c r="B6212" s="4"/>
    </row>
    <row r="6213" spans="2:2">
      <c r="B6213" s="4"/>
    </row>
    <row r="6214" spans="2:2">
      <c r="B6214" s="4"/>
    </row>
    <row r="6215" spans="2:2">
      <c r="B6215" s="4"/>
    </row>
    <row r="6216" spans="2:2">
      <c r="B6216" s="4"/>
    </row>
    <row r="6217" spans="2:2">
      <c r="B6217" s="4"/>
    </row>
    <row r="6218" spans="2:2">
      <c r="B6218" s="4"/>
    </row>
    <row r="6219" spans="2:2">
      <c r="B6219" s="4"/>
    </row>
    <row r="6220" spans="2:2">
      <c r="B6220" s="4"/>
    </row>
    <row r="6221" spans="2:2">
      <c r="B6221" s="4"/>
    </row>
    <row r="6222" spans="2:2">
      <c r="B6222" s="4"/>
    </row>
    <row r="6223" spans="2:2">
      <c r="B6223" s="4"/>
    </row>
    <row r="6224" spans="2:2">
      <c r="B6224" s="4"/>
    </row>
    <row r="6225" spans="2:2">
      <c r="B6225" s="4"/>
    </row>
    <row r="6226" spans="2:2">
      <c r="B6226" s="4"/>
    </row>
    <row r="6227" spans="2:2">
      <c r="B6227" s="4"/>
    </row>
    <row r="6228" spans="2:2">
      <c r="B6228" s="4"/>
    </row>
    <row r="6229" spans="2:2">
      <c r="B6229" s="4"/>
    </row>
    <row r="6230" spans="2:2">
      <c r="B6230" s="4"/>
    </row>
    <row r="6231" spans="2:2">
      <c r="B6231" s="4"/>
    </row>
    <row r="6232" spans="2:2">
      <c r="B6232" s="4"/>
    </row>
    <row r="6233" spans="2:2">
      <c r="B6233" s="4"/>
    </row>
    <row r="6234" spans="2:2">
      <c r="B6234" s="4"/>
    </row>
    <row r="6235" spans="2:2">
      <c r="B6235" s="4"/>
    </row>
    <row r="6236" spans="2:2">
      <c r="B6236" s="4"/>
    </row>
    <row r="6237" spans="2:2">
      <c r="B6237" s="4"/>
    </row>
    <row r="6238" spans="2:2">
      <c r="B6238" s="4"/>
    </row>
    <row r="6239" spans="2:2">
      <c r="B6239" s="4"/>
    </row>
    <row r="6240" spans="2:2">
      <c r="B6240" s="4"/>
    </row>
    <row r="6241" spans="2:2">
      <c r="B6241" s="4"/>
    </row>
    <row r="6242" spans="2:2">
      <c r="B6242" s="4"/>
    </row>
    <row r="6243" spans="2:2">
      <c r="B6243" s="4"/>
    </row>
    <row r="6244" spans="2:2">
      <c r="B6244" s="4"/>
    </row>
    <row r="6245" spans="2:2">
      <c r="B6245" s="4"/>
    </row>
    <row r="6246" spans="2:2">
      <c r="B6246" s="4"/>
    </row>
    <row r="6247" spans="2:2">
      <c r="B6247" s="4"/>
    </row>
    <row r="6248" spans="2:2">
      <c r="B6248" s="4"/>
    </row>
    <row r="6249" spans="2:2">
      <c r="B6249" s="4"/>
    </row>
    <row r="6250" spans="2:2">
      <c r="B6250" s="4"/>
    </row>
    <row r="6251" spans="2:2">
      <c r="B6251" s="4"/>
    </row>
    <row r="6252" spans="2:2">
      <c r="B6252" s="4"/>
    </row>
    <row r="6253" spans="2:2">
      <c r="B6253" s="4"/>
    </row>
    <row r="6254" spans="2:2">
      <c r="B6254" s="4"/>
    </row>
    <row r="6255" spans="2:2">
      <c r="B6255" s="4"/>
    </row>
    <row r="6256" spans="2:2">
      <c r="B6256" s="4"/>
    </row>
    <row r="6257" spans="2:2">
      <c r="B6257" s="4"/>
    </row>
    <row r="6258" spans="2:2">
      <c r="B6258" s="4"/>
    </row>
    <row r="6259" spans="2:2">
      <c r="B6259" s="4"/>
    </row>
    <row r="6260" spans="2:2">
      <c r="B6260" s="4"/>
    </row>
    <row r="6261" spans="2:2">
      <c r="B6261" s="4"/>
    </row>
    <row r="6262" spans="2:2">
      <c r="B6262" s="4"/>
    </row>
    <row r="6263" spans="2:2">
      <c r="B6263" s="4"/>
    </row>
    <row r="6264" spans="2:2">
      <c r="B6264" s="4"/>
    </row>
    <row r="6265" spans="2:2">
      <c r="B6265" s="4"/>
    </row>
    <row r="6266" spans="2:2">
      <c r="B6266" s="4"/>
    </row>
    <row r="6267" spans="2:2">
      <c r="B6267" s="4"/>
    </row>
    <row r="6268" spans="2:2">
      <c r="B6268" s="4"/>
    </row>
    <row r="6269" spans="2:2">
      <c r="B6269" s="4"/>
    </row>
    <row r="6270" spans="2:2">
      <c r="B6270" s="4"/>
    </row>
    <row r="6271" spans="2:2">
      <c r="B6271" s="4"/>
    </row>
    <row r="6272" spans="2:2">
      <c r="B6272" s="4"/>
    </row>
    <row r="6273" spans="2:2">
      <c r="B6273" s="4"/>
    </row>
    <row r="6274" spans="2:2">
      <c r="B6274" s="4"/>
    </row>
    <row r="6275" spans="2:2">
      <c r="B6275" s="4"/>
    </row>
    <row r="6276" spans="2:2">
      <c r="B6276" s="4"/>
    </row>
    <row r="6277" spans="2:2">
      <c r="B6277" s="4"/>
    </row>
    <row r="6278" spans="2:2">
      <c r="B6278" s="4"/>
    </row>
    <row r="6279" spans="2:2">
      <c r="B6279" s="4"/>
    </row>
    <row r="6280" spans="2:2">
      <c r="B6280" s="4"/>
    </row>
    <row r="6281" spans="2:2">
      <c r="B6281" s="4"/>
    </row>
    <row r="6282" spans="2:2">
      <c r="B6282" s="4"/>
    </row>
    <row r="6283" spans="2:2">
      <c r="B6283" s="4"/>
    </row>
    <row r="6284" spans="2:2">
      <c r="B6284" s="4"/>
    </row>
    <row r="6285" spans="2:2">
      <c r="B6285" s="4"/>
    </row>
    <row r="6286" spans="2:2">
      <c r="B6286" s="4"/>
    </row>
    <row r="6287" spans="2:2">
      <c r="B6287" s="4"/>
    </row>
    <row r="6288" spans="2:2">
      <c r="B6288" s="4"/>
    </row>
    <row r="6289" spans="2:2">
      <c r="B6289" s="4"/>
    </row>
    <row r="6290" spans="2:2">
      <c r="B6290" s="4"/>
    </row>
    <row r="6291" spans="2:2">
      <c r="B6291" s="4"/>
    </row>
    <row r="6292" spans="2:2">
      <c r="B6292" s="4"/>
    </row>
    <row r="6293" spans="2:2">
      <c r="B6293" s="4"/>
    </row>
    <row r="6294" spans="2:2">
      <c r="B6294" s="4"/>
    </row>
    <row r="6295" spans="2:2">
      <c r="B6295" s="4"/>
    </row>
    <row r="6296" spans="2:2">
      <c r="B6296" s="4"/>
    </row>
    <row r="6297" spans="2:2">
      <c r="B6297" s="4"/>
    </row>
    <row r="6298" spans="2:2">
      <c r="B6298" s="4"/>
    </row>
    <row r="6299" spans="2:2">
      <c r="B6299" s="4"/>
    </row>
    <row r="6300" spans="2:2">
      <c r="B6300" s="4"/>
    </row>
    <row r="6301" spans="2:2">
      <c r="B6301" s="4"/>
    </row>
    <row r="6303" spans="2:2">
      <c r="B6303" s="4"/>
    </row>
    <row r="6305" spans="2:2">
      <c r="B6305" s="4"/>
    </row>
    <row r="6306" spans="2:2">
      <c r="B6306" s="4"/>
    </row>
    <row r="6307" spans="2:2">
      <c r="B6307" s="4"/>
    </row>
    <row r="6308" spans="2:2">
      <c r="B6308" s="4"/>
    </row>
    <row r="6309" spans="2:2">
      <c r="B6309" s="4"/>
    </row>
    <row r="6310" spans="2:2">
      <c r="B6310" s="4"/>
    </row>
    <row r="6311" spans="2:2">
      <c r="B6311" s="4"/>
    </row>
    <row r="6312" spans="2:2">
      <c r="B6312" s="4"/>
    </row>
    <row r="6313" spans="2:2">
      <c r="B6313" s="4"/>
    </row>
    <row r="6314" spans="2:2">
      <c r="B6314" s="4"/>
    </row>
    <row r="6315" spans="2:2">
      <c r="B6315" s="4"/>
    </row>
    <row r="6316" spans="2:2">
      <c r="B6316" s="4"/>
    </row>
    <row r="6317" spans="2:2">
      <c r="B6317" s="4"/>
    </row>
    <row r="6318" spans="2:2">
      <c r="B6318" s="4"/>
    </row>
    <row r="6319" spans="2:2">
      <c r="B6319" s="4"/>
    </row>
    <row r="6320" spans="2:2">
      <c r="B6320" s="4"/>
    </row>
    <row r="6321" spans="2:2">
      <c r="B6321" s="4"/>
    </row>
    <row r="6322" spans="2:2">
      <c r="B6322" s="4"/>
    </row>
    <row r="6323" spans="2:2">
      <c r="B6323" s="4"/>
    </row>
    <row r="6324" spans="2:2">
      <c r="B6324" s="4"/>
    </row>
    <row r="6325" spans="2:2">
      <c r="B6325" s="4"/>
    </row>
    <row r="6326" spans="2:2">
      <c r="B6326" s="4"/>
    </row>
    <row r="6327" spans="2:2">
      <c r="B6327" s="4"/>
    </row>
    <row r="6328" spans="2:2">
      <c r="B6328" s="4"/>
    </row>
    <row r="6329" spans="2:2">
      <c r="B6329" s="4"/>
    </row>
    <row r="6330" spans="2:2">
      <c r="B6330" s="4"/>
    </row>
    <row r="6331" spans="2:2">
      <c r="B6331" s="4"/>
    </row>
    <row r="6332" spans="2:2">
      <c r="B6332" s="4"/>
    </row>
    <row r="6333" spans="2:2">
      <c r="B6333" s="4"/>
    </row>
    <row r="6334" spans="2:2">
      <c r="B6334" s="4"/>
    </row>
    <row r="6335" spans="2:2">
      <c r="B6335" s="4"/>
    </row>
    <row r="6336" spans="2:2">
      <c r="B6336" s="4"/>
    </row>
    <row r="6337" spans="2:2">
      <c r="B6337" s="4"/>
    </row>
    <row r="6338" spans="2:2">
      <c r="B6338" s="4"/>
    </row>
    <row r="6339" spans="2:2">
      <c r="B6339" s="4"/>
    </row>
    <row r="6340" spans="2:2">
      <c r="B6340" s="4"/>
    </row>
    <row r="6341" spans="2:2">
      <c r="B6341" s="4"/>
    </row>
    <row r="6342" spans="2:2">
      <c r="B6342" s="4"/>
    </row>
    <row r="6343" spans="2:2">
      <c r="B6343" s="4"/>
    </row>
    <row r="6344" spans="2:2">
      <c r="B6344" s="4"/>
    </row>
    <row r="6345" spans="2:2">
      <c r="B6345" s="4"/>
    </row>
    <row r="6346" spans="2:2">
      <c r="B6346" s="4"/>
    </row>
    <row r="6347" spans="2:2">
      <c r="B6347" s="4"/>
    </row>
    <row r="6348" spans="2:2">
      <c r="B6348" s="4"/>
    </row>
    <row r="6349" spans="2:2">
      <c r="B6349" s="4"/>
    </row>
    <row r="6350" spans="2:2">
      <c r="B6350" s="4"/>
    </row>
    <row r="6351" spans="2:2">
      <c r="B6351" s="4"/>
    </row>
    <row r="6352" spans="2:2">
      <c r="B6352" s="4"/>
    </row>
    <row r="6353" spans="2:2">
      <c r="B6353" s="4"/>
    </row>
    <row r="6354" spans="2:2">
      <c r="B6354" s="4"/>
    </row>
    <row r="6355" spans="2:2">
      <c r="B6355" s="4"/>
    </row>
    <row r="6356" spans="2:2">
      <c r="B6356" s="4"/>
    </row>
    <row r="6357" spans="2:2">
      <c r="B6357" s="4"/>
    </row>
    <row r="6358" spans="2:2">
      <c r="B6358" s="4"/>
    </row>
    <row r="6359" spans="2:2">
      <c r="B6359" s="4"/>
    </row>
    <row r="6360" spans="2:2">
      <c r="B6360" s="4"/>
    </row>
    <row r="6361" spans="2:2">
      <c r="B6361" s="4"/>
    </row>
    <row r="6362" spans="2:2">
      <c r="B6362" s="4"/>
    </row>
    <row r="6363" spans="2:2">
      <c r="B6363" s="4"/>
    </row>
    <row r="6364" spans="2:2">
      <c r="B6364" s="4"/>
    </row>
    <row r="6365" spans="2:2">
      <c r="B6365" s="4"/>
    </row>
    <row r="6366" spans="2:2">
      <c r="B6366" s="4"/>
    </row>
    <row r="6367" spans="2:2">
      <c r="B6367" s="4"/>
    </row>
    <row r="6368" spans="2:2">
      <c r="B6368" s="4"/>
    </row>
    <row r="6369" spans="2:2">
      <c r="B6369" s="4"/>
    </row>
    <row r="6370" spans="2:2">
      <c r="B6370" s="4"/>
    </row>
    <row r="6371" spans="2:2">
      <c r="B6371" s="4"/>
    </row>
    <row r="6372" spans="2:2">
      <c r="B6372" s="4"/>
    </row>
    <row r="6373" spans="2:2">
      <c r="B6373" s="4"/>
    </row>
    <row r="6374" spans="2:2">
      <c r="B6374" s="4"/>
    </row>
    <row r="6375" spans="2:2">
      <c r="B6375" s="4"/>
    </row>
    <row r="6376" spans="2:2">
      <c r="B6376" s="4"/>
    </row>
    <row r="6377" spans="2:2">
      <c r="B6377" s="4"/>
    </row>
    <row r="6378" spans="2:2">
      <c r="B6378" s="4"/>
    </row>
    <row r="6379" spans="2:2">
      <c r="B6379" s="4"/>
    </row>
    <row r="6380" spans="2:2">
      <c r="B6380" s="4"/>
    </row>
    <row r="6381" spans="2:2">
      <c r="B6381" s="4"/>
    </row>
    <row r="6382" spans="2:2">
      <c r="B6382" s="4"/>
    </row>
    <row r="6383" spans="2:2">
      <c r="B6383" s="4"/>
    </row>
    <row r="6384" spans="2:2">
      <c r="B6384" s="4"/>
    </row>
    <row r="6385" spans="2:2">
      <c r="B6385" s="4"/>
    </row>
    <row r="6386" spans="2:2">
      <c r="B6386" s="4"/>
    </row>
    <row r="6387" spans="2:2">
      <c r="B6387" s="4"/>
    </row>
    <row r="6390" spans="2:2">
      <c r="B6390" s="4"/>
    </row>
    <row r="6391" spans="2:2">
      <c r="B6391" s="4"/>
    </row>
    <row r="6392" spans="2:2">
      <c r="B6392" s="4"/>
    </row>
    <row r="6393" spans="2:2">
      <c r="B6393" s="4"/>
    </row>
    <row r="6394" spans="2:2">
      <c r="B6394" s="4"/>
    </row>
    <row r="6395" spans="2:2">
      <c r="B6395" s="4"/>
    </row>
    <row r="6396" spans="2:2">
      <c r="B6396" s="4"/>
    </row>
    <row r="6397" spans="2:2">
      <c r="B6397" s="4"/>
    </row>
    <row r="6398" spans="2:2">
      <c r="B6398" s="4"/>
    </row>
    <row r="6399" spans="2:2">
      <c r="B6399" s="4"/>
    </row>
    <row r="6400" spans="2:2">
      <c r="B6400" s="4"/>
    </row>
    <row r="6401" spans="2:2">
      <c r="B6401" s="4"/>
    </row>
    <row r="6402" spans="2:2">
      <c r="B6402" s="4"/>
    </row>
    <row r="6403" spans="2:2">
      <c r="B6403" s="4"/>
    </row>
    <row r="6404" spans="2:2">
      <c r="B6404" s="4"/>
    </row>
    <row r="6405" spans="2:2">
      <c r="B6405" s="4"/>
    </row>
    <row r="6406" spans="2:2">
      <c r="B6406" s="4"/>
    </row>
    <row r="6407" spans="2:2">
      <c r="B6407" s="4"/>
    </row>
    <row r="6408" spans="2:2">
      <c r="B6408" s="4"/>
    </row>
    <row r="6409" spans="2:2">
      <c r="B6409" s="4"/>
    </row>
    <row r="6410" spans="2:2">
      <c r="B6410" s="4"/>
    </row>
    <row r="6411" spans="2:2">
      <c r="B6411" s="4"/>
    </row>
    <row r="6412" spans="2:2">
      <c r="B6412" s="4"/>
    </row>
    <row r="6413" spans="2:2">
      <c r="B6413" s="4"/>
    </row>
    <row r="6414" spans="2:2">
      <c r="B6414" s="4"/>
    </row>
    <row r="6415" spans="2:2">
      <c r="B6415" s="4"/>
    </row>
    <row r="6416" spans="2:2">
      <c r="B6416" s="4"/>
    </row>
    <row r="6417" spans="2:2">
      <c r="B6417" s="4"/>
    </row>
    <row r="6418" spans="2:2">
      <c r="B6418" s="4"/>
    </row>
    <row r="6419" spans="2:2">
      <c r="B6419" s="4"/>
    </row>
    <row r="6420" spans="2:2">
      <c r="B6420" s="4"/>
    </row>
    <row r="6421" spans="2:2">
      <c r="B6421" s="4"/>
    </row>
    <row r="6422" spans="2:2">
      <c r="B6422" s="4"/>
    </row>
    <row r="6423" spans="2:2">
      <c r="B6423" s="4"/>
    </row>
    <row r="6424" spans="2:2">
      <c r="B6424" s="4"/>
    </row>
    <row r="6425" spans="2:2">
      <c r="B6425" s="4"/>
    </row>
    <row r="6426" spans="2:2">
      <c r="B6426" s="4"/>
    </row>
    <row r="6427" spans="2:2">
      <c r="B6427" s="4"/>
    </row>
    <row r="6428" spans="2:2">
      <c r="B6428" s="4"/>
    </row>
    <row r="6429" spans="2:2">
      <c r="B6429" s="4"/>
    </row>
    <row r="6431" spans="2:2">
      <c r="B6431" s="4"/>
    </row>
    <row r="6432" spans="2:2">
      <c r="B6432" s="4"/>
    </row>
    <row r="6433" spans="2:2">
      <c r="B6433" s="4"/>
    </row>
    <row r="6434" spans="2:2">
      <c r="B6434" s="4"/>
    </row>
    <row r="6435" spans="2:2">
      <c r="B6435" s="4"/>
    </row>
    <row r="6436" spans="2:2">
      <c r="B6436" s="4"/>
    </row>
    <row r="6437" spans="2:2">
      <c r="B6437" s="4"/>
    </row>
    <row r="6438" spans="2:2">
      <c r="B6438" s="4"/>
    </row>
    <row r="6439" spans="2:2">
      <c r="B6439" s="4"/>
    </row>
    <row r="6440" spans="2:2">
      <c r="B6440" s="4"/>
    </row>
    <row r="6441" spans="2:2">
      <c r="B6441" s="4"/>
    </row>
    <row r="6442" spans="2:2">
      <c r="B6442" s="4"/>
    </row>
    <row r="6443" spans="2:2">
      <c r="B6443" s="4"/>
    </row>
    <row r="6444" spans="2:2">
      <c r="B6444" s="4"/>
    </row>
    <row r="6445" spans="2:2">
      <c r="B6445" s="4"/>
    </row>
    <row r="6446" spans="2:2">
      <c r="B6446" s="4"/>
    </row>
    <row r="6447" spans="2:2">
      <c r="B6447" s="4"/>
    </row>
    <row r="6448" spans="2:2">
      <c r="B6448" s="4"/>
    </row>
    <row r="6449" spans="2:2">
      <c r="B6449" s="4"/>
    </row>
    <row r="6450" spans="2:2">
      <c r="B6450" s="4"/>
    </row>
    <row r="6451" spans="2:2">
      <c r="B6451" s="4"/>
    </row>
    <row r="6452" spans="2:2">
      <c r="B6452" s="4"/>
    </row>
    <row r="6453" spans="2:2">
      <c r="B6453" s="4"/>
    </row>
    <row r="6454" spans="2:2">
      <c r="B6454" s="4"/>
    </row>
    <row r="6455" spans="2:2">
      <c r="B6455" s="4"/>
    </row>
    <row r="6456" spans="2:2">
      <c r="B6456" s="4"/>
    </row>
    <row r="6457" spans="2:2">
      <c r="B6457" s="4"/>
    </row>
    <row r="6458" spans="2:2">
      <c r="B6458" s="4"/>
    </row>
    <row r="6459" spans="2:2">
      <c r="B6459" s="4"/>
    </row>
    <row r="6460" spans="2:2">
      <c r="B6460" s="4"/>
    </row>
    <row r="6461" spans="2:2">
      <c r="B6461" s="4"/>
    </row>
    <row r="6462" spans="2:2">
      <c r="B6462" s="4"/>
    </row>
    <row r="6463" spans="2:2">
      <c r="B6463" s="4"/>
    </row>
    <row r="6464" spans="2:2">
      <c r="B6464" s="4"/>
    </row>
    <row r="6465" spans="2:2">
      <c r="B6465" s="4"/>
    </row>
    <row r="6466" spans="2:2">
      <c r="B6466" s="4"/>
    </row>
    <row r="6467" spans="2:2">
      <c r="B6467" s="4"/>
    </row>
    <row r="6468" spans="2:2">
      <c r="B6468" s="4"/>
    </row>
    <row r="6469" spans="2:2">
      <c r="B6469" s="4"/>
    </row>
    <row r="6470" spans="2:2">
      <c r="B6470" s="4"/>
    </row>
    <row r="6471" spans="2:2">
      <c r="B6471" s="4"/>
    </row>
    <row r="6472" spans="2:2">
      <c r="B6472" s="4"/>
    </row>
    <row r="6473" spans="2:2">
      <c r="B6473" s="4"/>
    </row>
    <row r="6474" spans="2:2">
      <c r="B6474" s="4"/>
    </row>
    <row r="6475" spans="2:2">
      <c r="B6475" s="4"/>
    </row>
    <row r="6476" spans="2:2">
      <c r="B6476" s="4"/>
    </row>
    <row r="6477" spans="2:2">
      <c r="B6477" s="4"/>
    </row>
    <row r="6478" spans="2:2">
      <c r="B6478" s="4"/>
    </row>
    <row r="6479" spans="2:2">
      <c r="B6479" s="4"/>
    </row>
    <row r="6480" spans="2:2">
      <c r="B6480" s="4"/>
    </row>
    <row r="6481" spans="2:2">
      <c r="B6481" s="4"/>
    </row>
    <row r="6482" spans="2:2">
      <c r="B6482" s="4"/>
    </row>
    <row r="6483" spans="2:2">
      <c r="B6483" s="4"/>
    </row>
    <row r="6484" spans="2:2">
      <c r="B6484" s="4"/>
    </row>
    <row r="6485" spans="2:2">
      <c r="B6485" s="4"/>
    </row>
    <row r="6486" spans="2:2">
      <c r="B6486" s="4"/>
    </row>
    <row r="6487" spans="2:2">
      <c r="B6487" s="4"/>
    </row>
    <row r="6488" spans="2:2">
      <c r="B6488" s="4"/>
    </row>
    <row r="6489" spans="2:2">
      <c r="B6489" s="4"/>
    </row>
    <row r="6490" spans="2:2">
      <c r="B6490" s="4"/>
    </row>
    <row r="6491" spans="2:2">
      <c r="B6491" s="4"/>
    </row>
    <row r="6492" spans="2:2">
      <c r="B6492" s="4"/>
    </row>
    <row r="6493" spans="2:2">
      <c r="B6493" s="4"/>
    </row>
    <row r="6494" spans="2:2">
      <c r="B6494" s="4"/>
    </row>
    <row r="6495" spans="2:2">
      <c r="B6495" s="4"/>
    </row>
    <row r="6496" spans="2:2">
      <c r="B6496" s="4"/>
    </row>
    <row r="6497" spans="2:2">
      <c r="B6497" s="4"/>
    </row>
    <row r="6498" spans="2:2">
      <c r="B6498" s="4"/>
    </row>
    <row r="6499" spans="2:2">
      <c r="B6499" s="4"/>
    </row>
    <row r="6500" spans="2:2">
      <c r="B6500" s="4"/>
    </row>
    <row r="6501" spans="2:2">
      <c r="B6501" s="4"/>
    </row>
    <row r="6502" spans="2:2">
      <c r="B6502" s="4"/>
    </row>
    <row r="6503" spans="2:2">
      <c r="B6503" s="4"/>
    </row>
    <row r="6504" spans="2:2">
      <c r="B6504" s="4"/>
    </row>
    <row r="6505" spans="2:2">
      <c r="B6505" s="4"/>
    </row>
    <row r="6506" spans="2:2">
      <c r="B6506" s="4"/>
    </row>
    <row r="6507" spans="2:2">
      <c r="B6507" s="4"/>
    </row>
    <row r="6508" spans="2:2">
      <c r="B6508" s="4"/>
    </row>
    <row r="6509" spans="2:2">
      <c r="B6509" s="4"/>
    </row>
    <row r="6510" spans="2:2">
      <c r="B6510" s="4"/>
    </row>
    <row r="6511" spans="2:2">
      <c r="B6511" s="4"/>
    </row>
    <row r="6512" spans="2:2">
      <c r="B6512" s="4"/>
    </row>
    <row r="6513" spans="2:2">
      <c r="B6513" s="4"/>
    </row>
    <row r="6514" spans="2:2">
      <c r="B6514" s="4"/>
    </row>
    <row r="6515" spans="2:2">
      <c r="B6515" s="4"/>
    </row>
    <row r="6516" spans="2:2">
      <c r="B6516" s="4"/>
    </row>
    <row r="6517" spans="2:2">
      <c r="B6517" s="4"/>
    </row>
    <row r="6518" spans="2:2">
      <c r="B6518" s="4"/>
    </row>
    <row r="6519" spans="2:2">
      <c r="B6519" s="4"/>
    </row>
    <row r="6520" spans="2:2">
      <c r="B6520" s="4"/>
    </row>
    <row r="6521" spans="2:2">
      <c r="B6521" s="4"/>
    </row>
    <row r="6522" spans="2:2">
      <c r="B6522" s="4"/>
    </row>
    <row r="6523" spans="2:2">
      <c r="B6523" s="4"/>
    </row>
    <row r="6524" spans="2:2">
      <c r="B6524" s="4"/>
    </row>
    <row r="6525" spans="2:2">
      <c r="B6525" s="4"/>
    </row>
    <row r="6526" spans="2:2">
      <c r="B6526" s="4"/>
    </row>
    <row r="6527" spans="2:2">
      <c r="B6527" s="4"/>
    </row>
    <row r="6528" spans="2:2">
      <c r="B6528" s="4"/>
    </row>
    <row r="6529" spans="2:2">
      <c r="B6529" s="4"/>
    </row>
    <row r="6530" spans="2:2">
      <c r="B6530" s="4"/>
    </row>
    <row r="6531" spans="2:2">
      <c r="B6531" s="4"/>
    </row>
    <row r="6532" spans="2:2">
      <c r="B6532" s="4"/>
    </row>
    <row r="6533" spans="2:2">
      <c r="B6533" s="4"/>
    </row>
    <row r="6534" spans="2:2">
      <c r="B6534" s="4"/>
    </row>
    <row r="6535" spans="2:2">
      <c r="B6535" s="4"/>
    </row>
    <row r="6536" spans="2:2">
      <c r="B6536" s="4"/>
    </row>
    <row r="6537" spans="2:2">
      <c r="B6537" s="4"/>
    </row>
    <row r="6538" spans="2:2">
      <c r="B6538" s="4"/>
    </row>
    <row r="6539" spans="2:2">
      <c r="B6539" s="4"/>
    </row>
    <row r="6541" spans="2:2">
      <c r="B6541" s="4"/>
    </row>
    <row r="6542" spans="2:2">
      <c r="B6542" s="4"/>
    </row>
    <row r="6543" spans="2:2">
      <c r="B6543" s="4"/>
    </row>
    <row r="6544" spans="2:2">
      <c r="B6544" s="4"/>
    </row>
    <row r="6545" spans="2:2">
      <c r="B6545" s="4"/>
    </row>
    <row r="6546" spans="2:2">
      <c r="B6546" s="4"/>
    </row>
    <row r="6547" spans="2:2">
      <c r="B6547" s="4"/>
    </row>
    <row r="6548" spans="2:2">
      <c r="B6548" s="4"/>
    </row>
    <row r="6549" spans="2:2">
      <c r="B6549" s="4"/>
    </row>
    <row r="6550" spans="2:2">
      <c r="B6550" s="4"/>
    </row>
    <row r="6551" spans="2:2">
      <c r="B6551" s="4"/>
    </row>
    <row r="6552" spans="2:2">
      <c r="B6552" s="4"/>
    </row>
    <row r="6553" spans="2:2">
      <c r="B6553" s="4"/>
    </row>
    <row r="6554" spans="2:2">
      <c r="B6554" s="4"/>
    </row>
    <row r="6555" spans="2:2">
      <c r="B6555" s="4"/>
    </row>
    <row r="6556" spans="2:2">
      <c r="B6556" s="4"/>
    </row>
    <row r="6557" spans="2:2">
      <c r="B6557" s="4"/>
    </row>
    <row r="6558" spans="2:2">
      <c r="B6558" s="4"/>
    </row>
    <row r="6559" spans="2:2">
      <c r="B6559" s="4"/>
    </row>
    <row r="6560" spans="2:2">
      <c r="B6560" s="4"/>
    </row>
    <row r="6561" spans="2:2">
      <c r="B6561" s="4"/>
    </row>
    <row r="6562" spans="2:2">
      <c r="B6562" s="4"/>
    </row>
    <row r="6563" spans="2:2">
      <c r="B6563" s="4"/>
    </row>
    <row r="6564" spans="2:2">
      <c r="B6564" s="4"/>
    </row>
    <row r="6565" spans="2:2">
      <c r="B6565" s="4"/>
    </row>
    <row r="6566" spans="2:2">
      <c r="B6566" s="4"/>
    </row>
    <row r="6567" spans="2:2">
      <c r="B6567" s="4"/>
    </row>
    <row r="6568" spans="2:2">
      <c r="B6568" s="4"/>
    </row>
    <row r="6569" spans="2:2">
      <c r="B6569" s="4"/>
    </row>
    <row r="6570" spans="2:2">
      <c r="B6570" s="4"/>
    </row>
    <row r="6571" spans="2:2">
      <c r="B6571" s="4"/>
    </row>
    <row r="6572" spans="2:2">
      <c r="B6572" s="4"/>
    </row>
    <row r="6573" spans="2:2">
      <c r="B6573" s="4"/>
    </row>
    <row r="6574" spans="2:2">
      <c r="B6574" s="4"/>
    </row>
    <row r="6575" spans="2:2">
      <c r="B6575" s="4"/>
    </row>
    <row r="6576" spans="2:2">
      <c r="B6576" s="4"/>
    </row>
    <row r="6577" spans="2:2">
      <c r="B6577" s="4"/>
    </row>
    <row r="6578" spans="2:2">
      <c r="B6578" s="4"/>
    </row>
    <row r="6579" spans="2:2">
      <c r="B6579" s="4"/>
    </row>
    <row r="6580" spans="2:2">
      <c r="B6580" s="4"/>
    </row>
    <row r="6581" spans="2:2">
      <c r="B6581" s="4"/>
    </row>
    <row r="6582" spans="2:2">
      <c r="B6582" s="4"/>
    </row>
    <row r="6583" spans="2:2">
      <c r="B6583" s="4"/>
    </row>
    <row r="6584" spans="2:2">
      <c r="B6584" s="4"/>
    </row>
    <row r="6585" spans="2:2">
      <c r="B6585" s="4"/>
    </row>
    <row r="6586" spans="2:2">
      <c r="B6586" s="4"/>
    </row>
    <row r="6587" spans="2:2">
      <c r="B6587" s="4"/>
    </row>
    <row r="6588" spans="2:2">
      <c r="B6588" s="4"/>
    </row>
    <row r="6589" spans="2:2">
      <c r="B6589" s="4"/>
    </row>
    <row r="6590" spans="2:2">
      <c r="B6590" s="4"/>
    </row>
    <row r="6591" spans="2:2">
      <c r="B6591" s="4"/>
    </row>
    <row r="6592" spans="2:2">
      <c r="B6592" s="4"/>
    </row>
    <row r="6593" spans="2:2">
      <c r="B6593" s="4"/>
    </row>
    <row r="6594" spans="2:2">
      <c r="B6594" s="4"/>
    </row>
    <row r="6595" spans="2:2">
      <c r="B6595" s="4"/>
    </row>
    <row r="6596" spans="2:2">
      <c r="B6596" s="4"/>
    </row>
    <row r="6597" spans="2:2">
      <c r="B6597" s="4"/>
    </row>
    <row r="6598" spans="2:2">
      <c r="B6598" s="4"/>
    </row>
    <row r="6599" spans="2:2">
      <c r="B6599" s="4"/>
    </row>
    <row r="6600" spans="2:2">
      <c r="B6600" s="4"/>
    </row>
    <row r="6601" spans="2:2">
      <c r="B6601" s="4"/>
    </row>
    <row r="6602" spans="2:2">
      <c r="B6602" s="4"/>
    </row>
    <row r="6603" spans="2:2">
      <c r="B6603" s="4"/>
    </row>
    <row r="6604" spans="2:2">
      <c r="B6604" s="4"/>
    </row>
    <row r="6605" spans="2:2">
      <c r="B6605" s="4"/>
    </row>
    <row r="6606" spans="2:2">
      <c r="B6606" s="4"/>
    </row>
    <row r="6607" spans="2:2">
      <c r="B6607" s="4"/>
    </row>
    <row r="6608" spans="2:2">
      <c r="B6608" s="4"/>
    </row>
    <row r="6609" spans="2:2">
      <c r="B6609" s="4"/>
    </row>
    <row r="6610" spans="2:2">
      <c r="B6610" s="4"/>
    </row>
    <row r="6611" spans="2:2">
      <c r="B6611" s="4"/>
    </row>
    <row r="6612" spans="2:2">
      <c r="B6612" s="4"/>
    </row>
    <row r="6613" spans="2:2">
      <c r="B6613" s="4"/>
    </row>
    <row r="6614" spans="2:2">
      <c r="B6614" s="4"/>
    </row>
    <row r="6615" spans="2:2">
      <c r="B6615" s="4"/>
    </row>
    <row r="6616" spans="2:2">
      <c r="B6616" s="4"/>
    </row>
    <row r="6617" spans="2:2">
      <c r="B6617" s="4"/>
    </row>
    <row r="6618" spans="2:2">
      <c r="B6618" s="4"/>
    </row>
    <row r="6619" spans="2:2">
      <c r="B6619" s="4"/>
    </row>
    <row r="6620" spans="2:2">
      <c r="B6620" s="4"/>
    </row>
    <row r="6621" spans="2:2">
      <c r="B6621" s="4"/>
    </row>
    <row r="6622" spans="2:2">
      <c r="B6622" s="4"/>
    </row>
    <row r="6623" spans="2:2">
      <c r="B6623" s="4"/>
    </row>
    <row r="6624" spans="2:2">
      <c r="B6624" s="4"/>
    </row>
    <row r="6625" spans="2:2">
      <c r="B6625" s="4"/>
    </row>
    <row r="6626" spans="2:2">
      <c r="B6626" s="4"/>
    </row>
    <row r="6627" spans="2:2">
      <c r="B6627" s="4"/>
    </row>
    <row r="6628" spans="2:2">
      <c r="B6628" s="4"/>
    </row>
    <row r="6629" spans="2:2">
      <c r="B6629" s="4"/>
    </row>
    <row r="6630" spans="2:2">
      <c r="B6630" s="4"/>
    </row>
    <row r="6631" spans="2:2">
      <c r="B6631" s="4"/>
    </row>
    <row r="6632" spans="2:2">
      <c r="B6632" s="4"/>
    </row>
    <row r="6633" spans="2:2">
      <c r="B6633" s="4"/>
    </row>
    <row r="6634" spans="2:2">
      <c r="B6634" s="4"/>
    </row>
    <row r="6635" spans="2:2">
      <c r="B6635" s="4"/>
    </row>
    <row r="6636" spans="2:2">
      <c r="B6636" s="4"/>
    </row>
    <row r="6637" spans="2:2">
      <c r="B6637" s="4"/>
    </row>
    <row r="6638" spans="2:2">
      <c r="B6638" s="4"/>
    </row>
    <row r="6639" spans="2:2">
      <c r="B6639" s="4"/>
    </row>
    <row r="6640" spans="2:2">
      <c r="B6640" s="4"/>
    </row>
    <row r="6641" spans="2:2">
      <c r="B6641" s="4"/>
    </row>
    <row r="6642" spans="2:2">
      <c r="B6642" s="4"/>
    </row>
    <row r="6643" spans="2:2">
      <c r="B6643" s="4"/>
    </row>
    <row r="6644" spans="2:2">
      <c r="B6644" s="4"/>
    </row>
    <row r="6645" spans="2:2">
      <c r="B6645" s="4"/>
    </row>
    <row r="6646" spans="2:2">
      <c r="B6646" s="4"/>
    </row>
    <row r="6647" spans="2:2">
      <c r="B6647" s="4"/>
    </row>
    <row r="6648" spans="2:2">
      <c r="B6648" s="4"/>
    </row>
    <row r="6649" spans="2:2">
      <c r="B6649" s="4"/>
    </row>
    <row r="6650" spans="2:2">
      <c r="B6650" s="4"/>
    </row>
    <row r="6651" spans="2:2">
      <c r="B6651" s="4"/>
    </row>
    <row r="6652" spans="2:2">
      <c r="B6652" s="4"/>
    </row>
    <row r="6653" spans="2:2">
      <c r="B6653" s="4"/>
    </row>
    <row r="6654" spans="2:2">
      <c r="B6654" s="4"/>
    </row>
    <row r="6655" spans="2:2">
      <c r="B6655" s="4"/>
    </row>
    <row r="6656" spans="2:2">
      <c r="B6656" s="4"/>
    </row>
    <row r="6657" spans="2:2">
      <c r="B6657" s="4"/>
    </row>
    <row r="6658" spans="2:2">
      <c r="B6658" s="4"/>
    </row>
    <row r="6659" spans="2:2">
      <c r="B6659" s="4"/>
    </row>
    <row r="6660" spans="2:2">
      <c r="B6660" s="4"/>
    </row>
    <row r="6661" spans="2:2">
      <c r="B6661" s="4"/>
    </row>
    <row r="6662" spans="2:2">
      <c r="B6662" s="4"/>
    </row>
    <row r="6663" spans="2:2">
      <c r="B6663" s="4"/>
    </row>
    <row r="6664" spans="2:2">
      <c r="B6664" s="4"/>
    </row>
    <row r="6665" spans="2:2">
      <c r="B6665" s="4"/>
    </row>
    <row r="6666" spans="2:2">
      <c r="B6666" s="4"/>
    </row>
    <row r="6667" spans="2:2">
      <c r="B6667" s="4"/>
    </row>
    <row r="6668" spans="2:2">
      <c r="B6668" s="4"/>
    </row>
    <row r="6669" spans="2:2">
      <c r="B6669" s="4"/>
    </row>
    <row r="6670" spans="2:2">
      <c r="B6670" s="4"/>
    </row>
    <row r="6671" spans="2:2">
      <c r="B6671" s="4"/>
    </row>
    <row r="6672" spans="2:2">
      <c r="B6672" s="4"/>
    </row>
    <row r="6673" spans="2:2">
      <c r="B6673" s="4"/>
    </row>
    <row r="6674" spans="2:2">
      <c r="B6674" s="4"/>
    </row>
    <row r="6675" spans="2:2">
      <c r="B6675" s="4"/>
    </row>
    <row r="6676" spans="2:2">
      <c r="B6676" s="4"/>
    </row>
    <row r="6677" spans="2:2">
      <c r="B6677" s="4"/>
    </row>
    <row r="6678" spans="2:2">
      <c r="B6678" s="4"/>
    </row>
    <row r="6679" spans="2:2">
      <c r="B6679" s="4"/>
    </row>
    <row r="6680" spans="2:2">
      <c r="B6680" s="4"/>
    </row>
    <row r="6681" spans="2:2">
      <c r="B6681" s="4"/>
    </row>
    <row r="6682" spans="2:2">
      <c r="B6682" s="4"/>
    </row>
    <row r="6683" spans="2:2">
      <c r="B6683" s="4"/>
    </row>
    <row r="6684" spans="2:2">
      <c r="B6684" s="4"/>
    </row>
    <row r="6685" spans="2:2">
      <c r="B6685" s="4"/>
    </row>
    <row r="6686" spans="2:2">
      <c r="B6686" s="4"/>
    </row>
    <row r="6687" spans="2:2">
      <c r="B6687" s="4"/>
    </row>
    <row r="6688" spans="2:2">
      <c r="B6688" s="4"/>
    </row>
    <row r="6689" spans="2:2">
      <c r="B6689" s="4"/>
    </row>
    <row r="6690" spans="2:2">
      <c r="B6690" s="4"/>
    </row>
    <row r="6691" spans="2:2">
      <c r="B6691" s="4"/>
    </row>
    <row r="6692" spans="2:2">
      <c r="B6692" s="4"/>
    </row>
    <row r="6693" spans="2:2">
      <c r="B6693" s="4"/>
    </row>
    <row r="6694" spans="2:2">
      <c r="B6694" s="4"/>
    </row>
    <row r="6695" spans="2:2">
      <c r="B6695" s="4"/>
    </row>
    <row r="6696" spans="2:2">
      <c r="B6696" s="4"/>
    </row>
    <row r="6697" spans="2:2">
      <c r="B6697" s="4"/>
    </row>
    <row r="6698" spans="2:2">
      <c r="B6698" s="4"/>
    </row>
    <row r="6699" spans="2:2">
      <c r="B6699" s="4"/>
    </row>
    <row r="6700" spans="2:2">
      <c r="B6700" s="4"/>
    </row>
    <row r="6701" spans="2:2">
      <c r="B6701" s="4"/>
    </row>
    <row r="6702" spans="2:2">
      <c r="B6702" s="4"/>
    </row>
    <row r="6703" spans="2:2">
      <c r="B6703" s="4"/>
    </row>
    <row r="6704" spans="2:2">
      <c r="B6704" s="4"/>
    </row>
    <row r="6705" spans="2:2">
      <c r="B6705" s="4"/>
    </row>
    <row r="6706" spans="2:2">
      <c r="B6706" s="4"/>
    </row>
    <row r="6707" spans="2:2">
      <c r="B6707" s="4"/>
    </row>
    <row r="6708" spans="2:2">
      <c r="B6708" s="4"/>
    </row>
    <row r="6709" spans="2:2">
      <c r="B6709" s="4"/>
    </row>
    <row r="6710" spans="2:2">
      <c r="B6710" s="4"/>
    </row>
    <row r="6711" spans="2:2">
      <c r="B6711" s="4"/>
    </row>
    <row r="6712" spans="2:2">
      <c r="B6712" s="4"/>
    </row>
    <row r="6713" spans="2:2">
      <c r="B6713" s="4"/>
    </row>
    <row r="6714" spans="2:2">
      <c r="B6714" s="4"/>
    </row>
    <row r="6715" spans="2:2">
      <c r="B6715" s="4"/>
    </row>
    <row r="6716" spans="2:2">
      <c r="B6716" s="4"/>
    </row>
    <row r="6717" spans="2:2">
      <c r="B6717" s="4"/>
    </row>
    <row r="6718" spans="2:2">
      <c r="B6718" s="4"/>
    </row>
    <row r="6719" spans="2:2">
      <c r="B6719" s="4"/>
    </row>
    <row r="6720" spans="2:2">
      <c r="B6720" s="4"/>
    </row>
    <row r="6721" spans="2:2">
      <c r="B6721" s="4"/>
    </row>
    <row r="6722" spans="2:2">
      <c r="B6722" s="4"/>
    </row>
    <row r="6723" spans="2:2">
      <c r="B6723" s="4"/>
    </row>
    <row r="6724" spans="2:2">
      <c r="B6724" s="4"/>
    </row>
    <row r="6725" spans="2:2">
      <c r="B6725" s="4"/>
    </row>
    <row r="6726" spans="2:2">
      <c r="B6726" s="4"/>
    </row>
    <row r="6727" spans="2:2">
      <c r="B6727" s="4"/>
    </row>
    <row r="6729" spans="2:2">
      <c r="B6729" s="4"/>
    </row>
    <row r="6730" spans="2:2">
      <c r="B6730" s="4"/>
    </row>
    <row r="6731" spans="2:2">
      <c r="B6731" s="4"/>
    </row>
    <row r="6732" spans="2:2">
      <c r="B6732" s="4"/>
    </row>
    <row r="6733" spans="2:2">
      <c r="B6733" s="4"/>
    </row>
    <row r="6734" spans="2:2">
      <c r="B6734" s="4"/>
    </row>
    <row r="6735" spans="2:2">
      <c r="B6735" s="4"/>
    </row>
    <row r="6736" spans="2:2">
      <c r="B6736" s="4"/>
    </row>
    <row r="6737" spans="2:2">
      <c r="B6737" s="4"/>
    </row>
    <row r="6738" spans="2:2">
      <c r="B6738" s="4"/>
    </row>
    <row r="6739" spans="2:2">
      <c r="B6739" s="4"/>
    </row>
    <row r="6740" spans="2:2">
      <c r="B6740" s="4"/>
    </row>
    <row r="6741" spans="2:2">
      <c r="B6741" s="4"/>
    </row>
    <row r="6742" spans="2:2">
      <c r="B6742" s="4"/>
    </row>
    <row r="6743" spans="2:2">
      <c r="B6743" s="4"/>
    </row>
    <row r="6744" spans="2:2">
      <c r="B6744" s="4"/>
    </row>
    <row r="6745" spans="2:2">
      <c r="B6745" s="4"/>
    </row>
    <row r="6746" spans="2:2">
      <c r="B6746" s="4"/>
    </row>
    <row r="6747" spans="2:2">
      <c r="B6747" s="4"/>
    </row>
    <row r="6748" spans="2:2">
      <c r="B6748" s="4"/>
    </row>
    <row r="6749" spans="2:2">
      <c r="B6749" s="4"/>
    </row>
    <row r="6750" spans="2:2">
      <c r="B6750" s="4"/>
    </row>
    <row r="6751" spans="2:2">
      <c r="B6751" s="4"/>
    </row>
    <row r="6752" spans="2:2">
      <c r="B6752" s="4"/>
    </row>
    <row r="6753" spans="2:2">
      <c r="B6753" s="4"/>
    </row>
    <row r="6754" spans="2:2">
      <c r="B6754" s="4"/>
    </row>
    <row r="6755" spans="2:2">
      <c r="B6755" s="4"/>
    </row>
    <row r="6756" spans="2:2">
      <c r="B6756" s="4"/>
    </row>
    <row r="6757" spans="2:2">
      <c r="B6757" s="4"/>
    </row>
    <row r="6758" spans="2:2">
      <c r="B6758" s="4"/>
    </row>
    <row r="6759" spans="2:2">
      <c r="B6759" s="4"/>
    </row>
    <row r="6761" spans="2:2">
      <c r="B6761" s="4"/>
    </row>
    <row r="6762" spans="2:2">
      <c r="B6762" s="4"/>
    </row>
    <row r="6763" spans="2:2">
      <c r="B6763" s="4"/>
    </row>
    <row r="6764" spans="2:2">
      <c r="B6764" s="4"/>
    </row>
    <row r="6765" spans="2:2">
      <c r="B6765" s="4"/>
    </row>
    <row r="6766" spans="2:2">
      <c r="B6766" s="4"/>
    </row>
    <row r="6767" spans="2:2">
      <c r="B6767" s="4"/>
    </row>
    <row r="6768" spans="2:2">
      <c r="B6768" s="4"/>
    </row>
    <row r="6769" spans="2:2">
      <c r="B6769" s="4"/>
    </row>
    <row r="6770" spans="2:2">
      <c r="B6770" s="4"/>
    </row>
    <row r="6771" spans="2:2">
      <c r="B6771" s="4"/>
    </row>
    <row r="6772" spans="2:2">
      <c r="B6772" s="4"/>
    </row>
    <row r="6773" spans="2:2">
      <c r="B6773" s="4"/>
    </row>
    <row r="6774" spans="2:2">
      <c r="B6774" s="4"/>
    </row>
    <row r="6775" spans="2:2">
      <c r="B6775" s="4"/>
    </row>
    <row r="6776" spans="2:2">
      <c r="B6776" s="4"/>
    </row>
    <row r="6777" spans="2:2">
      <c r="B6777" s="4"/>
    </row>
    <row r="6778" spans="2:2">
      <c r="B6778" s="4"/>
    </row>
    <row r="6779" spans="2:2">
      <c r="B6779" s="4"/>
    </row>
    <row r="6780" spans="2:2">
      <c r="B6780" s="4"/>
    </row>
    <row r="6781" spans="2:2">
      <c r="B6781" s="4"/>
    </row>
    <row r="6782" spans="2:2">
      <c r="B6782" s="4"/>
    </row>
    <row r="6783" spans="2:2">
      <c r="B6783" s="4"/>
    </row>
    <row r="6784" spans="2:2">
      <c r="B6784" s="4"/>
    </row>
    <row r="6785" spans="2:2">
      <c r="B6785" s="4"/>
    </row>
    <row r="6786" spans="2:2">
      <c r="B6786" s="4"/>
    </row>
    <row r="6787" spans="2:2">
      <c r="B6787" s="4"/>
    </row>
    <row r="6788" spans="2:2">
      <c r="B6788" s="4"/>
    </row>
    <row r="6789" spans="2:2">
      <c r="B6789" s="4"/>
    </row>
    <row r="6790" spans="2:2">
      <c r="B6790" s="4"/>
    </row>
    <row r="6791" spans="2:2">
      <c r="B6791" s="4"/>
    </row>
    <row r="6792" spans="2:2">
      <c r="B6792" s="4"/>
    </row>
    <row r="6793" spans="2:2">
      <c r="B6793" s="4"/>
    </row>
    <row r="6794" spans="2:2">
      <c r="B6794" s="4"/>
    </row>
    <row r="6795" spans="2:2">
      <c r="B6795" s="4"/>
    </row>
    <row r="6796" spans="2:2">
      <c r="B6796" s="4"/>
    </row>
    <row r="6797" spans="2:2">
      <c r="B6797" s="4"/>
    </row>
    <row r="6798" spans="2:2">
      <c r="B6798" s="4"/>
    </row>
    <row r="6799" spans="2:2">
      <c r="B6799" s="4"/>
    </row>
    <row r="6800" spans="2:2">
      <c r="B6800" s="4"/>
    </row>
    <row r="6801" spans="2:2">
      <c r="B6801" s="4"/>
    </row>
    <row r="6802" spans="2:2">
      <c r="B6802" s="4"/>
    </row>
    <row r="6803" spans="2:2">
      <c r="B6803" s="4"/>
    </row>
    <row r="6804" spans="2:2">
      <c r="B6804" s="4"/>
    </row>
    <row r="6805" spans="2:2">
      <c r="B6805" s="4"/>
    </row>
    <row r="6806" spans="2:2">
      <c r="B6806" s="4"/>
    </row>
    <row r="6807" spans="2:2">
      <c r="B6807" s="4"/>
    </row>
    <row r="6808" spans="2:2">
      <c r="B6808" s="4"/>
    </row>
    <row r="6809" spans="2:2">
      <c r="B6809" s="4"/>
    </row>
    <row r="6810" spans="2:2">
      <c r="B6810" s="4"/>
    </row>
    <row r="6811" spans="2:2">
      <c r="B6811" s="4"/>
    </row>
    <row r="6812" spans="2:2">
      <c r="B6812" s="4"/>
    </row>
    <row r="6813" spans="2:2">
      <c r="B6813" s="4"/>
    </row>
    <row r="6814" spans="2:2">
      <c r="B6814" s="4"/>
    </row>
    <row r="6815" spans="2:2">
      <c r="B6815" s="4"/>
    </row>
    <row r="6816" spans="2:2">
      <c r="B6816" s="4"/>
    </row>
    <row r="6817" spans="2:2">
      <c r="B6817" s="4"/>
    </row>
    <row r="6818" spans="2:2">
      <c r="B6818" s="4"/>
    </row>
    <row r="6819" spans="2:2">
      <c r="B6819" s="4"/>
    </row>
    <row r="6820" spans="2:2">
      <c r="B6820" s="4"/>
    </row>
    <row r="6821" spans="2:2">
      <c r="B6821" s="4"/>
    </row>
    <row r="6822" spans="2:2">
      <c r="B6822" s="4"/>
    </row>
    <row r="6823" spans="2:2">
      <c r="B6823" s="4"/>
    </row>
    <row r="6824" spans="2:2">
      <c r="B6824" s="4"/>
    </row>
    <row r="6825" spans="2:2">
      <c r="B6825" s="4"/>
    </row>
    <row r="6826" spans="2:2">
      <c r="B6826" s="4"/>
    </row>
    <row r="6827" spans="2:2">
      <c r="B6827" s="4"/>
    </row>
    <row r="6828" spans="2:2">
      <c r="B6828" s="4"/>
    </row>
    <row r="6829" spans="2:2">
      <c r="B6829" s="4"/>
    </row>
    <row r="6830" spans="2:2">
      <c r="B6830" s="4"/>
    </row>
    <row r="6831" spans="2:2">
      <c r="B6831" s="4"/>
    </row>
    <row r="6832" spans="2:2">
      <c r="B6832" s="4"/>
    </row>
    <row r="6833" spans="2:2">
      <c r="B6833" s="4"/>
    </row>
    <row r="6834" spans="2:2">
      <c r="B6834" s="4"/>
    </row>
    <row r="6835" spans="2:2">
      <c r="B6835" s="4"/>
    </row>
    <row r="6836" spans="2:2">
      <c r="B6836" s="4"/>
    </row>
    <row r="6837" spans="2:2">
      <c r="B6837" s="4"/>
    </row>
    <row r="6838" spans="2:2">
      <c r="B6838" s="4"/>
    </row>
    <row r="6839" spans="2:2">
      <c r="B6839" s="4"/>
    </row>
    <row r="6840" spans="2:2">
      <c r="B6840" s="4"/>
    </row>
    <row r="6841" spans="2:2">
      <c r="B6841" s="4"/>
    </row>
    <row r="6842" spans="2:2">
      <c r="B6842" s="4"/>
    </row>
    <row r="6843" spans="2:2">
      <c r="B6843" s="4"/>
    </row>
    <row r="6844" spans="2:2">
      <c r="B6844" s="4"/>
    </row>
    <row r="6845" spans="2:2">
      <c r="B6845" s="4"/>
    </row>
    <row r="6846" spans="2:2">
      <c r="B6846" s="4"/>
    </row>
    <row r="6847" spans="2:2">
      <c r="B6847" s="4"/>
    </row>
    <row r="6848" spans="2:2">
      <c r="B6848" s="4"/>
    </row>
    <row r="6849" spans="2:2">
      <c r="B6849" s="4"/>
    </row>
    <row r="6850" spans="2:2">
      <c r="B6850" s="4"/>
    </row>
    <row r="6851" spans="2:2">
      <c r="B6851" s="4"/>
    </row>
    <row r="6852" spans="2:2">
      <c r="B6852" s="4"/>
    </row>
    <row r="6853" spans="2:2">
      <c r="B6853" s="4"/>
    </row>
    <row r="6854" spans="2:2">
      <c r="B6854" s="4"/>
    </row>
    <row r="6856" spans="2:2">
      <c r="B6856" s="4"/>
    </row>
    <row r="6857" spans="2:2">
      <c r="B6857" s="4"/>
    </row>
    <row r="6858" spans="2:2">
      <c r="B6858" s="4"/>
    </row>
    <row r="6859" spans="2:2">
      <c r="B6859" s="4"/>
    </row>
    <row r="6860" spans="2:2">
      <c r="B6860" s="4"/>
    </row>
    <row r="6861" spans="2:2">
      <c r="B6861" s="4"/>
    </row>
    <row r="6862" spans="2:2">
      <c r="B6862" s="4"/>
    </row>
    <row r="6863" spans="2:2">
      <c r="B6863" s="4"/>
    </row>
    <row r="6864" spans="2:2">
      <c r="B6864" s="4"/>
    </row>
    <row r="6865" spans="2:2">
      <c r="B6865" s="4"/>
    </row>
    <row r="6866" spans="2:2">
      <c r="B6866" s="4"/>
    </row>
    <row r="6867" spans="2:2">
      <c r="B6867" s="4"/>
    </row>
    <row r="6868" spans="2:2">
      <c r="B6868" s="4"/>
    </row>
    <row r="6869" spans="2:2">
      <c r="B6869" s="4"/>
    </row>
    <row r="6870" spans="2:2">
      <c r="B6870" s="4"/>
    </row>
    <row r="6871" spans="2:2">
      <c r="B6871" s="4"/>
    </row>
    <row r="6872" spans="2:2">
      <c r="B6872" s="4"/>
    </row>
    <row r="6873" spans="2:2">
      <c r="B6873" s="4"/>
    </row>
    <row r="6874" spans="2:2">
      <c r="B6874" s="4"/>
    </row>
    <row r="6875" spans="2:2">
      <c r="B6875" s="4"/>
    </row>
    <row r="6876" spans="2:2">
      <c r="B6876" s="4"/>
    </row>
    <row r="6877" spans="2:2">
      <c r="B6877" s="4"/>
    </row>
    <row r="6878" spans="2:2">
      <c r="B6878" s="4"/>
    </row>
    <row r="6879" spans="2:2">
      <c r="B6879" s="4"/>
    </row>
    <row r="6880" spans="2:2">
      <c r="B6880" s="4"/>
    </row>
    <row r="6881" spans="2:2">
      <c r="B6881" s="4"/>
    </row>
    <row r="6882" spans="2:2">
      <c r="B6882" s="4"/>
    </row>
    <row r="6883" spans="2:2">
      <c r="B6883" s="4"/>
    </row>
    <row r="6884" spans="2:2">
      <c r="B6884" s="4"/>
    </row>
    <row r="6885" spans="2:2">
      <c r="B6885" s="4"/>
    </row>
    <row r="6886" spans="2:2">
      <c r="B6886" s="4"/>
    </row>
    <row r="6887" spans="2:2">
      <c r="B6887" s="4"/>
    </row>
    <row r="6888" spans="2:2">
      <c r="B6888" s="4"/>
    </row>
    <row r="6890" spans="2:2">
      <c r="B6890" s="4"/>
    </row>
    <row r="6891" spans="2:2">
      <c r="B6891" s="4"/>
    </row>
    <row r="6892" spans="2:2">
      <c r="B6892" s="4"/>
    </row>
    <row r="6893" spans="2:2">
      <c r="B6893" s="4"/>
    </row>
    <row r="6894" spans="2:2">
      <c r="B6894" s="4"/>
    </row>
    <row r="6895" spans="2:2">
      <c r="B6895" s="4"/>
    </row>
    <row r="6896" spans="2:2">
      <c r="B6896" s="4"/>
    </row>
    <row r="6897" spans="2:2">
      <c r="B6897" s="4"/>
    </row>
    <row r="6898" spans="2:2">
      <c r="B6898" s="4"/>
    </row>
    <row r="6899" spans="2:2">
      <c r="B6899" s="4"/>
    </row>
    <row r="6900" spans="2:2">
      <c r="B6900" s="4"/>
    </row>
    <row r="6901" spans="2:2">
      <c r="B6901" s="4"/>
    </row>
    <row r="6902" spans="2:2">
      <c r="B6902" s="4"/>
    </row>
    <row r="6903" spans="2:2">
      <c r="B6903" s="4"/>
    </row>
    <row r="6904" spans="2:2">
      <c r="B6904" s="4"/>
    </row>
    <row r="6905" spans="2:2">
      <c r="B6905" s="4"/>
    </row>
    <row r="6906" spans="2:2">
      <c r="B6906" s="4"/>
    </row>
    <row r="6907" spans="2:2">
      <c r="B6907" s="4"/>
    </row>
    <row r="6908" spans="2:2">
      <c r="B6908" s="4"/>
    </row>
    <row r="6909" spans="2:2">
      <c r="B6909" s="4"/>
    </row>
    <row r="6910" spans="2:2">
      <c r="B6910" s="4"/>
    </row>
    <row r="6911" spans="2:2">
      <c r="B6911" s="4"/>
    </row>
    <row r="6912" spans="2:2">
      <c r="B6912" s="4"/>
    </row>
    <row r="6913" spans="2:2">
      <c r="B6913" s="4"/>
    </row>
    <row r="6914" spans="2:2">
      <c r="B6914" s="4"/>
    </row>
    <row r="6915" spans="2:2">
      <c r="B6915" s="4"/>
    </row>
    <row r="6916" spans="2:2">
      <c r="B6916" s="4"/>
    </row>
    <row r="6917" spans="2:2">
      <c r="B6917" s="4"/>
    </row>
    <row r="6918" spans="2:2">
      <c r="B6918" s="4"/>
    </row>
    <row r="6919" spans="2:2">
      <c r="B6919" s="4"/>
    </row>
    <row r="6920" spans="2:2">
      <c r="B6920" s="4"/>
    </row>
    <row r="6921" spans="2:2">
      <c r="B6921" s="4"/>
    </row>
    <row r="6922" spans="2:2">
      <c r="B6922" s="4"/>
    </row>
    <row r="6923" spans="2:2">
      <c r="B6923" s="4"/>
    </row>
    <row r="6924" spans="2:2">
      <c r="B6924" s="4"/>
    </row>
    <row r="6925" spans="2:2">
      <c r="B6925" s="4"/>
    </row>
    <row r="6926" spans="2:2">
      <c r="B6926" s="4"/>
    </row>
    <row r="6927" spans="2:2">
      <c r="B6927" s="4"/>
    </row>
    <row r="6928" spans="2:2">
      <c r="B6928" s="4"/>
    </row>
    <row r="6929" spans="2:2">
      <c r="B6929" s="4"/>
    </row>
    <row r="6930" spans="2:2">
      <c r="B6930" s="4"/>
    </row>
    <row r="6931" spans="2:2">
      <c r="B6931" s="4"/>
    </row>
    <row r="6932" spans="2:2">
      <c r="B6932" s="4"/>
    </row>
    <row r="6933" spans="2:2">
      <c r="B6933" s="4"/>
    </row>
    <row r="6934" spans="2:2">
      <c r="B6934" s="4"/>
    </row>
    <row r="6935" spans="2:2">
      <c r="B6935" s="4"/>
    </row>
    <row r="6936" spans="2:2">
      <c r="B6936" s="4"/>
    </row>
    <row r="6937" spans="2:2">
      <c r="B6937" s="4"/>
    </row>
    <row r="6938" spans="2:2">
      <c r="B6938" s="4"/>
    </row>
    <row r="6939" spans="2:2">
      <c r="B6939" s="4"/>
    </row>
    <row r="6940" spans="2:2">
      <c r="B6940" s="4"/>
    </row>
    <row r="6941" spans="2:2">
      <c r="B6941" s="4"/>
    </row>
    <row r="6942" spans="2:2">
      <c r="B6942" s="4"/>
    </row>
    <row r="6943" spans="2:2">
      <c r="B6943" s="4"/>
    </row>
    <row r="6944" spans="2:2">
      <c r="B6944" s="4"/>
    </row>
    <row r="6945" spans="2:2">
      <c r="B6945" s="4"/>
    </row>
    <row r="6946" spans="2:2">
      <c r="B6946" s="4"/>
    </row>
    <row r="6947" spans="2:2">
      <c r="B6947" s="4"/>
    </row>
    <row r="6948" spans="2:2">
      <c r="B6948" s="4"/>
    </row>
    <row r="6949" spans="2:2">
      <c r="B6949" s="4"/>
    </row>
    <row r="6951" spans="2:2">
      <c r="B6951" s="4"/>
    </row>
    <row r="6952" spans="2:2">
      <c r="B6952" s="4"/>
    </row>
    <row r="6953" spans="2:2">
      <c r="B6953" s="4"/>
    </row>
    <row r="6954" spans="2:2">
      <c r="B6954" s="4"/>
    </row>
    <row r="6955" spans="2:2">
      <c r="B6955" s="4"/>
    </row>
    <row r="6956" spans="2:2">
      <c r="B6956" s="4"/>
    </row>
    <row r="6957" spans="2:2">
      <c r="B6957" s="4"/>
    </row>
    <row r="6958" spans="2:2">
      <c r="B6958" s="4"/>
    </row>
    <row r="6959" spans="2:2">
      <c r="B6959" s="4"/>
    </row>
    <row r="6960" spans="2:2">
      <c r="B6960" s="4"/>
    </row>
    <row r="6961" spans="2:2">
      <c r="B6961" s="4"/>
    </row>
    <row r="6962" spans="2:2">
      <c r="B6962" s="4"/>
    </row>
    <row r="6963" spans="2:2">
      <c r="B6963" s="4"/>
    </row>
    <row r="6964" spans="2:2">
      <c r="B6964" s="4"/>
    </row>
    <row r="6965" spans="2:2">
      <c r="B6965" s="4"/>
    </row>
    <row r="6966" spans="2:2">
      <c r="B6966" s="4"/>
    </row>
    <row r="6967" spans="2:2">
      <c r="B6967" s="4"/>
    </row>
    <row r="6968" spans="2:2">
      <c r="B6968" s="4"/>
    </row>
    <row r="6969" spans="2:2">
      <c r="B6969" s="4"/>
    </row>
    <row r="6970" spans="2:2">
      <c r="B6970" s="4"/>
    </row>
    <row r="6971" spans="2:2">
      <c r="B6971" s="4"/>
    </row>
    <row r="6973" spans="2:2">
      <c r="B6973" s="4"/>
    </row>
    <row r="6974" spans="2:2">
      <c r="B6974" s="4"/>
    </row>
    <row r="6975" spans="2:2">
      <c r="B6975" s="4"/>
    </row>
    <row r="6976" spans="2:2">
      <c r="B6976" s="4"/>
    </row>
    <row r="6977" spans="2:2">
      <c r="B6977" s="4"/>
    </row>
    <row r="6978" spans="2:2">
      <c r="B6978" s="4"/>
    </row>
    <row r="6979" spans="2:2">
      <c r="B6979" s="4"/>
    </row>
    <row r="6980" spans="2:2">
      <c r="B6980" s="4"/>
    </row>
    <row r="6981" spans="2:2">
      <c r="B6981" s="4"/>
    </row>
    <row r="6982" spans="2:2">
      <c r="B6982" s="4"/>
    </row>
    <row r="6983" spans="2:2">
      <c r="B6983" s="4"/>
    </row>
    <row r="6984" spans="2:2">
      <c r="B6984" s="4"/>
    </row>
    <row r="6985" spans="2:2">
      <c r="B6985" s="4"/>
    </row>
    <row r="6986" spans="2:2">
      <c r="B6986" s="4"/>
    </row>
    <row r="6987" spans="2:2">
      <c r="B6987" s="4"/>
    </row>
    <row r="6988" spans="2:2">
      <c r="B6988" s="4"/>
    </row>
    <row r="6989" spans="2:2">
      <c r="B6989" s="4"/>
    </row>
    <row r="6990" spans="2:2">
      <c r="B6990" s="4"/>
    </row>
    <row r="6991" spans="2:2">
      <c r="B6991" s="4"/>
    </row>
    <row r="6992" spans="2:2">
      <c r="B6992" s="4"/>
    </row>
    <row r="6993" spans="2:2">
      <c r="B6993" s="4"/>
    </row>
    <row r="6994" spans="2:2">
      <c r="B6994" s="4"/>
    </row>
    <row r="6995" spans="2:2">
      <c r="B6995" s="4"/>
    </row>
    <row r="6996" spans="2:2">
      <c r="B6996" s="4"/>
    </row>
    <row r="6998" spans="2:2">
      <c r="B6998" s="4"/>
    </row>
    <row r="6999" spans="2:2">
      <c r="B6999" s="4"/>
    </row>
    <row r="7000" spans="2:2">
      <c r="B7000" s="4"/>
    </row>
    <row r="7001" spans="2:2">
      <c r="B7001" s="4"/>
    </row>
    <row r="7002" spans="2:2">
      <c r="B7002" s="4"/>
    </row>
    <row r="7003" spans="2:2">
      <c r="B7003" s="4"/>
    </row>
    <row r="7004" spans="2:2">
      <c r="B7004" s="4"/>
    </row>
    <row r="7005" spans="2:2">
      <c r="B7005" s="4"/>
    </row>
    <row r="7006" spans="2:2">
      <c r="B7006" s="4"/>
    </row>
    <row r="7007" spans="2:2">
      <c r="B7007" s="4"/>
    </row>
    <row r="7008" spans="2:2">
      <c r="B7008" s="4"/>
    </row>
    <row r="7009" spans="2:2">
      <c r="B7009" s="4"/>
    </row>
    <row r="7010" spans="2:2">
      <c r="B7010" s="4"/>
    </row>
    <row r="7011" spans="2:2">
      <c r="B7011" s="4"/>
    </row>
    <row r="7012" spans="2:2">
      <c r="B7012" s="4"/>
    </row>
    <row r="7013" spans="2:2">
      <c r="B7013" s="4"/>
    </row>
    <row r="7014" spans="2:2">
      <c r="B7014" s="4"/>
    </row>
    <row r="7015" spans="2:2">
      <c r="B7015" s="4"/>
    </row>
    <row r="7016" spans="2:2">
      <c r="B7016" s="4"/>
    </row>
    <row r="7018" spans="2:2">
      <c r="B7018" s="4"/>
    </row>
    <row r="7019" spans="2:2">
      <c r="B7019" s="4"/>
    </row>
    <row r="7020" spans="2:2">
      <c r="B7020" s="4"/>
    </row>
    <row r="7021" spans="2:2">
      <c r="B7021" s="4"/>
    </row>
    <row r="7022" spans="2:2">
      <c r="B7022" s="4"/>
    </row>
    <row r="7023" spans="2:2">
      <c r="B7023" s="4"/>
    </row>
    <row r="7024" spans="2:2">
      <c r="B7024" s="4"/>
    </row>
    <row r="7025" spans="2:2">
      <c r="B7025" s="4"/>
    </row>
    <row r="7026" spans="2:2">
      <c r="B7026" s="4"/>
    </row>
    <row r="7027" spans="2:2">
      <c r="B7027" s="4"/>
    </row>
    <row r="7028" spans="2:2">
      <c r="B7028" s="4"/>
    </row>
    <row r="7029" spans="2:2">
      <c r="B7029" s="4"/>
    </row>
    <row r="7030" spans="2:2">
      <c r="B7030" s="4"/>
    </row>
    <row r="7031" spans="2:2">
      <c r="B7031" s="4"/>
    </row>
    <row r="7032" spans="2:2">
      <c r="B7032" s="4"/>
    </row>
    <row r="7033" spans="2:2">
      <c r="B7033" s="4"/>
    </row>
    <row r="7034" spans="2:2">
      <c r="B7034" s="4"/>
    </row>
    <row r="7035" spans="2:2">
      <c r="B7035" s="4"/>
    </row>
    <row r="7036" spans="2:2">
      <c r="B7036" s="4"/>
    </row>
    <row r="7038" spans="2:2">
      <c r="B7038" s="4"/>
    </row>
    <row r="7039" spans="2:2">
      <c r="B7039" s="4"/>
    </row>
    <row r="7040" spans="2:2">
      <c r="B7040" s="4"/>
    </row>
    <row r="7041" spans="2:2">
      <c r="B7041" s="4"/>
    </row>
    <row r="7042" spans="2:2">
      <c r="B7042" s="4"/>
    </row>
    <row r="7043" spans="2:2">
      <c r="B7043" s="4"/>
    </row>
    <row r="7044" spans="2:2">
      <c r="B7044" s="4"/>
    </row>
    <row r="7045" spans="2:2">
      <c r="B7045" s="4"/>
    </row>
    <row r="7046" spans="2:2">
      <c r="B7046" s="4"/>
    </row>
    <row r="7047" spans="2:2">
      <c r="B7047" s="4"/>
    </row>
    <row r="7048" spans="2:2">
      <c r="B7048" s="4"/>
    </row>
    <row r="7049" spans="2:2">
      <c r="B7049" s="4"/>
    </row>
    <row r="7050" spans="2:2">
      <c r="B7050" s="4"/>
    </row>
    <row r="7051" spans="2:2">
      <c r="B7051" s="4"/>
    </row>
    <row r="7052" spans="2:2">
      <c r="B7052" s="4"/>
    </row>
    <row r="7053" spans="2:2">
      <c r="B7053" s="4"/>
    </row>
    <row r="7054" spans="2:2">
      <c r="B7054" s="4"/>
    </row>
    <row r="7055" spans="2:2">
      <c r="B7055" s="4"/>
    </row>
    <row r="7056" spans="2:2">
      <c r="B7056" s="4"/>
    </row>
    <row r="7057" spans="2:2">
      <c r="B7057" s="4"/>
    </row>
    <row r="7058" spans="2:2">
      <c r="B7058" s="4"/>
    </row>
    <row r="7059" spans="2:2">
      <c r="B7059" s="4"/>
    </row>
    <row r="7060" spans="2:2">
      <c r="B7060" s="4"/>
    </row>
    <row r="7061" spans="2:2">
      <c r="B7061" s="4"/>
    </row>
    <row r="7062" spans="2:2">
      <c r="B7062" s="4"/>
    </row>
    <row r="7063" spans="2:2">
      <c r="B7063" s="4"/>
    </row>
    <row r="7064" spans="2:2">
      <c r="B7064" s="4"/>
    </row>
    <row r="7065" spans="2:2">
      <c r="B7065" s="4"/>
    </row>
    <row r="7066" spans="2:2">
      <c r="B7066" s="4"/>
    </row>
    <row r="7067" spans="2:2">
      <c r="B7067" s="4"/>
    </row>
    <row r="7068" spans="2:2">
      <c r="B7068" s="4"/>
    </row>
    <row r="7069" spans="2:2">
      <c r="B7069" s="4"/>
    </row>
    <row r="7070" spans="2:2">
      <c r="B7070" s="4"/>
    </row>
    <row r="7071" spans="2:2">
      <c r="B7071" s="4"/>
    </row>
    <row r="7072" spans="2:2">
      <c r="B7072" s="4"/>
    </row>
    <row r="7073" spans="2:2">
      <c r="B7073" s="4"/>
    </row>
    <row r="7074" spans="2:2">
      <c r="B7074" s="4"/>
    </row>
    <row r="7075" spans="2:2">
      <c r="B7075" s="4"/>
    </row>
    <row r="7076" spans="2:2">
      <c r="B7076" s="4"/>
    </row>
    <row r="7077" spans="2:2">
      <c r="B7077" s="4"/>
    </row>
    <row r="7078" spans="2:2">
      <c r="B7078" s="4"/>
    </row>
    <row r="7079" spans="2:2">
      <c r="B7079" s="4"/>
    </row>
    <row r="7080" spans="2:2">
      <c r="B7080" s="4"/>
    </row>
    <row r="7081" spans="2:2">
      <c r="B7081" s="4"/>
    </row>
    <row r="7082" spans="2:2">
      <c r="B7082" s="4"/>
    </row>
    <row r="7083" spans="2:2">
      <c r="B7083" s="4"/>
    </row>
    <row r="7084" spans="2:2">
      <c r="B7084" s="4"/>
    </row>
    <row r="7085" spans="2:2">
      <c r="B7085" s="4"/>
    </row>
    <row r="7086" spans="2:2">
      <c r="B7086" s="4"/>
    </row>
    <row r="7087" spans="2:2">
      <c r="B7087" s="4"/>
    </row>
    <row r="7088" spans="2:2">
      <c r="B7088" s="4"/>
    </row>
    <row r="7089" spans="2:2">
      <c r="B7089" s="4"/>
    </row>
    <row r="7090" spans="2:2">
      <c r="B7090" s="4"/>
    </row>
    <row r="7091" spans="2:2">
      <c r="B7091" s="4"/>
    </row>
    <row r="7092" spans="2:2">
      <c r="B7092" s="4"/>
    </row>
    <row r="7093" spans="2:2">
      <c r="B7093" s="4"/>
    </row>
    <row r="7094" spans="2:2">
      <c r="B7094" s="4"/>
    </row>
    <row r="7095" spans="2:2">
      <c r="B7095" s="4"/>
    </row>
    <row r="7096" spans="2:2">
      <c r="B7096" s="4"/>
    </row>
    <row r="7097" spans="2:2">
      <c r="B7097" s="4"/>
    </row>
    <row r="7098" spans="2:2">
      <c r="B7098" s="4"/>
    </row>
    <row r="7099" spans="2:2">
      <c r="B7099" s="4"/>
    </row>
    <row r="7100" spans="2:2">
      <c r="B7100" s="4"/>
    </row>
    <row r="7101" spans="2:2">
      <c r="B7101" s="4"/>
    </row>
    <row r="7102" spans="2:2">
      <c r="B7102" s="4"/>
    </row>
    <row r="7103" spans="2:2">
      <c r="B7103" s="4"/>
    </row>
    <row r="7104" spans="2:2">
      <c r="B7104" s="4"/>
    </row>
    <row r="7105" spans="2:2">
      <c r="B7105" s="4"/>
    </row>
    <row r="7106" spans="2:2">
      <c r="B7106" s="4"/>
    </row>
    <row r="7107" spans="2:2">
      <c r="B7107" s="4"/>
    </row>
    <row r="7108" spans="2:2">
      <c r="B7108" s="4"/>
    </row>
    <row r="7109" spans="2:2">
      <c r="B7109" s="4"/>
    </row>
    <row r="7110" spans="2:2">
      <c r="B7110" s="4"/>
    </row>
    <row r="7111" spans="2:2">
      <c r="B7111" s="4"/>
    </row>
    <row r="7112" spans="2:2">
      <c r="B7112" s="4"/>
    </row>
    <row r="7113" spans="2:2">
      <c r="B7113" s="4"/>
    </row>
    <row r="7114" spans="2:2">
      <c r="B7114" s="4"/>
    </row>
    <row r="7115" spans="2:2">
      <c r="B7115" s="4"/>
    </row>
    <row r="7116" spans="2:2">
      <c r="B7116" s="4"/>
    </row>
    <row r="7117" spans="2:2">
      <c r="B7117" s="4"/>
    </row>
    <row r="7118" spans="2:2">
      <c r="B7118" s="4"/>
    </row>
    <row r="7119" spans="2:2">
      <c r="B7119" s="4"/>
    </row>
    <row r="7120" spans="2:2">
      <c r="B7120" s="4"/>
    </row>
    <row r="7121" spans="2:2">
      <c r="B7121" s="4"/>
    </row>
    <row r="7122" spans="2:2">
      <c r="B7122" s="4"/>
    </row>
    <row r="7123" spans="2:2">
      <c r="B7123" s="4"/>
    </row>
    <row r="7124" spans="2:2">
      <c r="B7124" s="4"/>
    </row>
    <row r="7125" spans="2:2">
      <c r="B7125" s="4"/>
    </row>
    <row r="7126" spans="2:2">
      <c r="B7126" s="4"/>
    </row>
    <row r="7127" spans="2:2">
      <c r="B7127" s="4"/>
    </row>
    <row r="7128" spans="2:2">
      <c r="B7128" s="4"/>
    </row>
    <row r="7129" spans="2:2">
      <c r="B7129" s="4"/>
    </row>
    <row r="7130" spans="2:2">
      <c r="B7130" s="4"/>
    </row>
    <row r="7131" spans="2:2">
      <c r="B7131" s="4"/>
    </row>
    <row r="7132" spans="2:2">
      <c r="B7132" s="4"/>
    </row>
    <row r="7133" spans="2:2">
      <c r="B7133" s="4"/>
    </row>
    <row r="7134" spans="2:2">
      <c r="B7134" s="4"/>
    </row>
    <row r="7135" spans="2:2">
      <c r="B7135" s="4"/>
    </row>
    <row r="7136" spans="2:2">
      <c r="B7136" s="4"/>
    </row>
    <row r="7137" spans="2:2">
      <c r="B7137" s="4"/>
    </row>
    <row r="7138" spans="2:2">
      <c r="B7138" s="4"/>
    </row>
    <row r="7139" spans="2:2">
      <c r="B7139" s="4"/>
    </row>
    <row r="7140" spans="2:2">
      <c r="B7140" s="4"/>
    </row>
    <row r="7141" spans="2:2">
      <c r="B7141" s="4"/>
    </row>
    <row r="7142" spans="2:2">
      <c r="B7142" s="4"/>
    </row>
    <row r="7143" spans="2:2">
      <c r="B7143" s="4"/>
    </row>
    <row r="7144" spans="2:2">
      <c r="B7144" s="4"/>
    </row>
    <row r="7145" spans="2:2">
      <c r="B7145" s="4"/>
    </row>
    <row r="7146" spans="2:2">
      <c r="B7146" s="4"/>
    </row>
    <row r="7147" spans="2:2">
      <c r="B7147" s="4"/>
    </row>
    <row r="7148" spans="2:2">
      <c r="B7148" s="4"/>
    </row>
    <row r="7149" spans="2:2">
      <c r="B7149" s="4"/>
    </row>
    <row r="7150" spans="2:2">
      <c r="B7150" s="4"/>
    </row>
    <row r="7151" spans="2:2">
      <c r="B7151" s="4"/>
    </row>
    <row r="7152" spans="2:2">
      <c r="B7152" s="4"/>
    </row>
    <row r="7153" spans="2:2">
      <c r="B7153" s="4"/>
    </row>
    <row r="7154" spans="2:2">
      <c r="B7154" s="4"/>
    </row>
    <row r="7155" spans="2:2">
      <c r="B7155" s="4"/>
    </row>
    <row r="7156" spans="2:2">
      <c r="B7156" s="4"/>
    </row>
    <row r="7157" spans="2:2">
      <c r="B7157" s="4"/>
    </row>
    <row r="7158" spans="2:2">
      <c r="B7158" s="4"/>
    </row>
    <row r="7159" spans="2:2">
      <c r="B7159" s="4"/>
    </row>
    <row r="7160" spans="2:2">
      <c r="B7160" s="4"/>
    </row>
    <row r="7161" spans="2:2">
      <c r="B7161" s="4"/>
    </row>
    <row r="7162" spans="2:2">
      <c r="B7162" s="4"/>
    </row>
    <row r="7163" spans="2:2">
      <c r="B7163" s="4"/>
    </row>
    <row r="7164" spans="2:2">
      <c r="B7164" s="4"/>
    </row>
    <row r="7165" spans="2:2">
      <c r="B7165" s="4"/>
    </row>
    <row r="7166" spans="2:2">
      <c r="B7166" s="4"/>
    </row>
    <row r="7167" spans="2:2">
      <c r="B7167" s="4"/>
    </row>
    <row r="7168" spans="2:2">
      <c r="B7168" s="4"/>
    </row>
    <row r="7169" spans="2:2">
      <c r="B7169" s="4"/>
    </row>
    <row r="7170" spans="2:2">
      <c r="B7170" s="4"/>
    </row>
    <row r="7171" spans="2:2">
      <c r="B7171" s="4"/>
    </row>
    <row r="7172" spans="2:2">
      <c r="B7172" s="4"/>
    </row>
    <row r="7173" spans="2:2">
      <c r="B7173" s="4"/>
    </row>
    <row r="7174" spans="2:2">
      <c r="B7174" s="4"/>
    </row>
    <row r="7175" spans="2:2">
      <c r="B7175" s="4"/>
    </row>
    <row r="7176" spans="2:2">
      <c r="B7176" s="4"/>
    </row>
    <row r="7177" spans="2:2">
      <c r="B7177" s="4"/>
    </row>
    <row r="7178" spans="2:2">
      <c r="B7178" s="4"/>
    </row>
    <row r="7179" spans="2:2">
      <c r="B7179" s="4"/>
    </row>
    <row r="7180" spans="2:2">
      <c r="B7180" s="4"/>
    </row>
    <row r="7181" spans="2:2">
      <c r="B7181" s="4"/>
    </row>
    <row r="7182" spans="2:2">
      <c r="B7182" s="4"/>
    </row>
    <row r="7183" spans="2:2">
      <c r="B7183" s="4"/>
    </row>
    <row r="7184" spans="2:2">
      <c r="B7184" s="4"/>
    </row>
    <row r="7185" spans="2:2">
      <c r="B7185" s="4"/>
    </row>
    <row r="7186" spans="2:2">
      <c r="B7186" s="4"/>
    </row>
    <row r="7187" spans="2:2">
      <c r="B7187" s="4"/>
    </row>
    <row r="7188" spans="2:2">
      <c r="B7188" s="4"/>
    </row>
    <row r="7189" spans="2:2">
      <c r="B7189" s="4"/>
    </row>
    <row r="7190" spans="2:2">
      <c r="B7190" s="4"/>
    </row>
    <row r="7191" spans="2:2">
      <c r="B7191" s="4"/>
    </row>
    <row r="7192" spans="2:2">
      <c r="B7192" s="4"/>
    </row>
    <row r="7193" spans="2:2">
      <c r="B7193" s="4"/>
    </row>
    <row r="7194" spans="2:2">
      <c r="B7194" s="4"/>
    </row>
    <row r="7195" spans="2:2">
      <c r="B7195" s="4"/>
    </row>
    <row r="7196" spans="2:2">
      <c r="B7196" s="4"/>
    </row>
    <row r="7197" spans="2:2">
      <c r="B7197" s="4"/>
    </row>
    <row r="7198" spans="2:2">
      <c r="B7198" s="4"/>
    </row>
    <row r="7199" spans="2:2">
      <c r="B7199" s="4"/>
    </row>
    <row r="7200" spans="2:2">
      <c r="B7200" s="4"/>
    </row>
    <row r="7201" spans="2:2">
      <c r="B7201" s="4"/>
    </row>
    <row r="7202" spans="2:2">
      <c r="B7202" s="4"/>
    </row>
    <row r="7203" spans="2:2">
      <c r="B7203" s="4"/>
    </row>
    <row r="7204" spans="2:2">
      <c r="B7204" s="4"/>
    </row>
    <row r="7205" spans="2:2">
      <c r="B7205" s="4"/>
    </row>
    <row r="7206" spans="2:2">
      <c r="B7206" s="4"/>
    </row>
    <row r="7207" spans="2:2">
      <c r="B7207" s="4"/>
    </row>
    <row r="7208" spans="2:2">
      <c r="B7208" s="4"/>
    </row>
    <row r="7209" spans="2:2">
      <c r="B7209" s="4"/>
    </row>
    <row r="7210" spans="2:2">
      <c r="B7210" s="4"/>
    </row>
    <row r="7211" spans="2:2">
      <c r="B7211" s="4"/>
    </row>
    <row r="7212" spans="2:2">
      <c r="B7212" s="4"/>
    </row>
    <row r="7213" spans="2:2">
      <c r="B7213" s="4"/>
    </row>
    <row r="7214" spans="2:2">
      <c r="B7214" s="4"/>
    </row>
    <row r="7215" spans="2:2">
      <c r="B7215" s="4"/>
    </row>
    <row r="7216" spans="2:2">
      <c r="B7216" s="4"/>
    </row>
    <row r="7217" spans="2:2">
      <c r="B7217" s="4"/>
    </row>
    <row r="7218" spans="2:2">
      <c r="B7218" s="4"/>
    </row>
    <row r="7219" spans="2:2">
      <c r="B7219" s="4"/>
    </row>
    <row r="7220" spans="2:2">
      <c r="B7220" s="4"/>
    </row>
    <row r="7221" spans="2:2">
      <c r="B7221" s="4"/>
    </row>
    <row r="7222" spans="2:2">
      <c r="B7222" s="4"/>
    </row>
    <row r="7223" spans="2:2">
      <c r="B7223" s="4"/>
    </row>
    <row r="7224" spans="2:2">
      <c r="B7224" s="4"/>
    </row>
    <row r="7225" spans="2:2">
      <c r="B7225" s="4"/>
    </row>
    <row r="7226" spans="2:2">
      <c r="B7226" s="4"/>
    </row>
    <row r="7227" spans="2:2">
      <c r="B7227" s="4"/>
    </row>
    <row r="7228" spans="2:2">
      <c r="B7228" s="4"/>
    </row>
    <row r="7229" spans="2:2">
      <c r="B7229" s="4"/>
    </row>
    <row r="7230" spans="2:2">
      <c r="B7230" s="4"/>
    </row>
    <row r="7231" spans="2:2">
      <c r="B7231" s="4"/>
    </row>
    <row r="7232" spans="2:2">
      <c r="B7232" s="4"/>
    </row>
    <row r="7233" spans="2:2">
      <c r="B7233" s="4"/>
    </row>
    <row r="7234" spans="2:2">
      <c r="B7234" s="4"/>
    </row>
    <row r="7235" spans="2:2">
      <c r="B7235" s="4"/>
    </row>
    <row r="7236" spans="2:2">
      <c r="B7236" s="4"/>
    </row>
    <row r="7237" spans="2:2">
      <c r="B7237" s="4"/>
    </row>
    <row r="7239" spans="2:2">
      <c r="B7239" s="4"/>
    </row>
    <row r="7240" spans="2:2">
      <c r="B7240" s="4"/>
    </row>
    <row r="7241" spans="2:2">
      <c r="B7241" s="4"/>
    </row>
    <row r="7243" spans="2:2">
      <c r="B7243" s="4"/>
    </row>
    <row r="7244" spans="2:2">
      <c r="B7244" s="4"/>
    </row>
    <row r="7245" spans="2:2">
      <c r="B7245" s="4"/>
    </row>
    <row r="7246" spans="2:2">
      <c r="B7246" s="4"/>
    </row>
    <row r="7247" spans="2:2">
      <c r="B7247" s="4"/>
    </row>
    <row r="7248" spans="2:2">
      <c r="B7248" s="4"/>
    </row>
    <row r="7249" spans="2:2">
      <c r="B7249" s="4"/>
    </row>
    <row r="7250" spans="2:2">
      <c r="B7250" s="4"/>
    </row>
    <row r="7251" spans="2:2">
      <c r="B7251" s="4"/>
    </row>
    <row r="7252" spans="2:2">
      <c r="B7252" s="4"/>
    </row>
    <row r="7253" spans="2:2">
      <c r="B7253" s="4"/>
    </row>
    <row r="7254" spans="2:2">
      <c r="B7254" s="4"/>
    </row>
    <row r="7255" spans="2:2">
      <c r="B7255" s="4"/>
    </row>
    <row r="7256" spans="2:2">
      <c r="B7256" s="4"/>
    </row>
    <row r="7257" spans="2:2">
      <c r="B7257" s="4"/>
    </row>
    <row r="7258" spans="2:2">
      <c r="B7258" s="4"/>
    </row>
    <row r="7259" spans="2:2">
      <c r="B7259" s="4"/>
    </row>
    <row r="7260" spans="2:2">
      <c r="B7260" s="4"/>
    </row>
    <row r="7261" spans="2:2">
      <c r="B7261" s="4"/>
    </row>
    <row r="7262" spans="2:2">
      <c r="B7262" s="4"/>
    </row>
    <row r="7263" spans="2:2">
      <c r="B7263" s="4"/>
    </row>
    <row r="7264" spans="2:2">
      <c r="B7264" s="4"/>
    </row>
    <row r="7265" spans="2:2">
      <c r="B7265" s="4"/>
    </row>
    <row r="7266" spans="2:2">
      <c r="B7266" s="4"/>
    </row>
    <row r="7267" spans="2:2">
      <c r="B7267" s="4"/>
    </row>
    <row r="7268" spans="2:2">
      <c r="B7268" s="4"/>
    </row>
    <row r="7269" spans="2:2">
      <c r="B7269" s="4"/>
    </row>
    <row r="7270" spans="2:2">
      <c r="B7270" s="4"/>
    </row>
    <row r="7271" spans="2:2">
      <c r="B7271" s="4"/>
    </row>
    <row r="7272" spans="2:2">
      <c r="B7272" s="4"/>
    </row>
    <row r="7273" spans="2:2">
      <c r="B7273" s="4"/>
    </row>
    <row r="7274" spans="2:2">
      <c r="B7274" s="4"/>
    </row>
    <row r="7275" spans="2:2">
      <c r="B7275" s="4"/>
    </row>
    <row r="7276" spans="2:2">
      <c r="B7276" s="4"/>
    </row>
    <row r="7277" spans="2:2">
      <c r="B7277" s="4"/>
    </row>
    <row r="7278" spans="2:2">
      <c r="B7278" s="4"/>
    </row>
    <row r="7279" spans="2:2">
      <c r="B7279" s="4"/>
    </row>
    <row r="7280" spans="2:2">
      <c r="B7280" s="4"/>
    </row>
    <row r="7281" spans="2:2">
      <c r="B7281" s="4"/>
    </row>
    <row r="7282" spans="2:2">
      <c r="B7282" s="4"/>
    </row>
    <row r="7283" spans="2:2">
      <c r="B7283" s="4"/>
    </row>
    <row r="7284" spans="2:2">
      <c r="B7284" s="4"/>
    </row>
    <row r="7285" spans="2:2">
      <c r="B7285" s="4"/>
    </row>
    <row r="7286" spans="2:2">
      <c r="B7286" s="4"/>
    </row>
    <row r="7287" spans="2:2">
      <c r="B7287" s="4"/>
    </row>
    <row r="7288" spans="2:2">
      <c r="B7288" s="4"/>
    </row>
    <row r="7289" spans="2:2">
      <c r="B7289" s="4"/>
    </row>
    <row r="7290" spans="2:2">
      <c r="B7290" s="4"/>
    </row>
    <row r="7291" spans="2:2">
      <c r="B7291" s="4"/>
    </row>
    <row r="7292" spans="2:2">
      <c r="B7292" s="4"/>
    </row>
    <row r="7293" spans="2:2">
      <c r="B7293" s="4"/>
    </row>
    <row r="7294" spans="2:2">
      <c r="B7294" s="4"/>
    </row>
    <row r="7295" spans="2:2">
      <c r="B7295" s="4"/>
    </row>
    <row r="7296" spans="2:2">
      <c r="B7296" s="4"/>
    </row>
    <row r="7297" spans="2:2">
      <c r="B7297" s="4"/>
    </row>
    <row r="7298" spans="2:2">
      <c r="B7298" s="4"/>
    </row>
    <row r="7299" spans="2:2">
      <c r="B7299" s="4"/>
    </row>
    <row r="7300" spans="2:2">
      <c r="B7300" s="4"/>
    </row>
    <row r="7301" spans="2:2">
      <c r="B7301" s="4"/>
    </row>
    <row r="7302" spans="2:2">
      <c r="B7302" s="4"/>
    </row>
    <row r="7303" spans="2:2">
      <c r="B7303" s="4"/>
    </row>
    <row r="7304" spans="2:2">
      <c r="B7304" s="4"/>
    </row>
    <row r="7305" spans="2:2">
      <c r="B7305" s="4"/>
    </row>
    <row r="7306" spans="2:2">
      <c r="B7306" s="4"/>
    </row>
    <row r="7307" spans="2:2">
      <c r="B7307" s="4"/>
    </row>
    <row r="7308" spans="2:2">
      <c r="B7308" s="4"/>
    </row>
    <row r="7309" spans="2:2">
      <c r="B7309" s="4"/>
    </row>
    <row r="7310" spans="2:2">
      <c r="B7310" s="4"/>
    </row>
    <row r="7311" spans="2:2">
      <c r="B7311" s="4"/>
    </row>
    <row r="7312" spans="2:2">
      <c r="B7312" s="4"/>
    </row>
    <row r="7313" spans="2:2">
      <c r="B7313" s="4"/>
    </row>
    <row r="7314" spans="2:2">
      <c r="B7314" s="4"/>
    </row>
    <row r="7315" spans="2:2">
      <c r="B7315" s="4"/>
    </row>
    <row r="7316" spans="2:2">
      <c r="B7316" s="4"/>
    </row>
    <row r="7317" spans="2:2">
      <c r="B7317" s="4"/>
    </row>
    <row r="7318" spans="2:2">
      <c r="B7318" s="4"/>
    </row>
    <row r="7319" spans="2:2">
      <c r="B7319" s="4"/>
    </row>
    <row r="7320" spans="2:2">
      <c r="B7320" s="4"/>
    </row>
    <row r="7321" spans="2:2">
      <c r="B7321" s="4"/>
    </row>
    <row r="7322" spans="2:2">
      <c r="B7322" s="4"/>
    </row>
    <row r="7323" spans="2:2">
      <c r="B7323" s="4"/>
    </row>
    <row r="7324" spans="2:2">
      <c r="B7324" s="4"/>
    </row>
    <row r="7325" spans="2:2">
      <c r="B7325" s="4"/>
    </row>
    <row r="7326" spans="2:2">
      <c r="B7326" s="4"/>
    </row>
    <row r="7327" spans="2:2">
      <c r="B7327" s="4"/>
    </row>
    <row r="7328" spans="2:2">
      <c r="B7328" s="4"/>
    </row>
    <row r="7329" spans="2:2">
      <c r="B7329" s="4"/>
    </row>
    <row r="7330" spans="2:2">
      <c r="B7330" s="4"/>
    </row>
    <row r="7331" spans="2:2">
      <c r="B7331" s="4"/>
    </row>
    <row r="7332" spans="2:2">
      <c r="B7332" s="4"/>
    </row>
    <row r="7333" spans="2:2">
      <c r="B7333" s="4"/>
    </row>
    <row r="7334" spans="2:2">
      <c r="B7334" s="4"/>
    </row>
    <row r="7335" spans="2:2">
      <c r="B7335" s="4"/>
    </row>
    <row r="7336" spans="2:2">
      <c r="B7336" s="4"/>
    </row>
    <row r="7337" spans="2:2">
      <c r="B7337" s="4"/>
    </row>
    <row r="7338" spans="2:2">
      <c r="B7338" s="4"/>
    </row>
    <row r="7339" spans="2:2">
      <c r="B7339" s="4"/>
    </row>
    <row r="7340" spans="2:2">
      <c r="B7340" s="4"/>
    </row>
    <row r="7341" spans="2:2">
      <c r="B7341" s="4"/>
    </row>
    <row r="7342" spans="2:2">
      <c r="B7342" s="4"/>
    </row>
    <row r="7343" spans="2:2">
      <c r="B7343" s="4"/>
    </row>
    <row r="7344" spans="2:2">
      <c r="B7344" s="4"/>
    </row>
    <row r="7345" spans="2:2">
      <c r="B7345" s="4"/>
    </row>
    <row r="7346" spans="2:2">
      <c r="B7346" s="4"/>
    </row>
    <row r="7347" spans="2:2">
      <c r="B7347" s="4"/>
    </row>
    <row r="7348" spans="2:2">
      <c r="B7348" s="4"/>
    </row>
    <row r="7349" spans="2:2">
      <c r="B7349" s="4"/>
    </row>
    <row r="7350" spans="2:2">
      <c r="B7350" s="4"/>
    </row>
    <row r="7351" spans="2:2">
      <c r="B7351" s="4"/>
    </row>
    <row r="7352" spans="2:2">
      <c r="B7352" s="4"/>
    </row>
    <row r="7353" spans="2:2">
      <c r="B7353" s="4"/>
    </row>
    <row r="7354" spans="2:2">
      <c r="B7354" s="4"/>
    </row>
    <row r="7355" spans="2:2">
      <c r="B7355" s="4"/>
    </row>
    <row r="7356" spans="2:2">
      <c r="B7356" s="4"/>
    </row>
    <row r="7357" spans="2:2">
      <c r="B7357" s="4"/>
    </row>
    <row r="7358" spans="2:2">
      <c r="B7358" s="4"/>
    </row>
    <row r="7359" spans="2:2">
      <c r="B7359" s="4"/>
    </row>
    <row r="7360" spans="2:2">
      <c r="B7360" s="4"/>
    </row>
    <row r="7361" spans="2:2">
      <c r="B7361" s="4"/>
    </row>
    <row r="7362" spans="2:2">
      <c r="B7362" s="4"/>
    </row>
    <row r="7363" spans="2:2">
      <c r="B7363" s="4"/>
    </row>
    <row r="7364" spans="2:2">
      <c r="B7364" s="4"/>
    </row>
    <row r="7365" spans="2:2">
      <c r="B7365" s="4"/>
    </row>
    <row r="7366" spans="2:2">
      <c r="B7366" s="4"/>
    </row>
    <row r="7367" spans="2:2">
      <c r="B7367" s="4"/>
    </row>
    <row r="7368" spans="2:2">
      <c r="B7368" s="4"/>
    </row>
    <row r="7369" spans="2:2">
      <c r="B7369" s="4"/>
    </row>
    <row r="7370" spans="2:2">
      <c r="B7370" s="4"/>
    </row>
    <row r="7371" spans="2:2">
      <c r="B7371" s="4"/>
    </row>
    <row r="7372" spans="2:2">
      <c r="B7372" s="4"/>
    </row>
    <row r="7373" spans="2:2">
      <c r="B7373" s="4"/>
    </row>
    <row r="7374" spans="2:2">
      <c r="B7374" s="4"/>
    </row>
    <row r="7375" spans="2:2">
      <c r="B7375" s="4"/>
    </row>
    <row r="7376" spans="2:2">
      <c r="B7376" s="4"/>
    </row>
    <row r="7377" spans="2:2">
      <c r="B7377" s="4"/>
    </row>
    <row r="7378" spans="2:2">
      <c r="B7378" s="4"/>
    </row>
    <row r="7379" spans="2:2">
      <c r="B7379" s="4"/>
    </row>
    <row r="7380" spans="2:2">
      <c r="B7380" s="4"/>
    </row>
    <row r="7381" spans="2:2">
      <c r="B7381" s="4"/>
    </row>
    <row r="7382" spans="2:2">
      <c r="B7382" s="4"/>
    </row>
    <row r="7383" spans="2:2">
      <c r="B7383" s="4"/>
    </row>
    <row r="7384" spans="2:2">
      <c r="B7384" s="4"/>
    </row>
    <row r="7385" spans="2:2">
      <c r="B7385" s="4"/>
    </row>
    <row r="7386" spans="2:2">
      <c r="B7386" s="4"/>
    </row>
    <row r="7387" spans="2:2">
      <c r="B7387" s="4"/>
    </row>
    <row r="7388" spans="2:2">
      <c r="B7388" s="4"/>
    </row>
    <row r="7389" spans="2:2">
      <c r="B7389" s="4"/>
    </row>
    <row r="7390" spans="2:2">
      <c r="B7390" s="4"/>
    </row>
    <row r="7391" spans="2:2">
      <c r="B7391" s="4"/>
    </row>
    <row r="7392" spans="2:2">
      <c r="B7392" s="4"/>
    </row>
    <row r="7393" spans="2:2">
      <c r="B7393" s="4"/>
    </row>
    <row r="7395" spans="2:2">
      <c r="B7395" s="4"/>
    </row>
    <row r="7396" spans="2:2">
      <c r="B7396" s="4"/>
    </row>
    <row r="7397" spans="2:2">
      <c r="B7397" s="4"/>
    </row>
    <row r="7398" spans="2:2">
      <c r="B7398" s="4"/>
    </row>
    <row r="7399" spans="2:2">
      <c r="B7399" s="4"/>
    </row>
    <row r="7400" spans="2:2">
      <c r="B7400" s="4"/>
    </row>
    <row r="7401" spans="2:2">
      <c r="B7401" s="4"/>
    </row>
    <row r="7402" spans="2:2">
      <c r="B7402" s="4"/>
    </row>
    <row r="7403" spans="2:2">
      <c r="B7403" s="4"/>
    </row>
    <row r="7404" spans="2:2">
      <c r="B7404" s="4"/>
    </row>
    <row r="7405" spans="2:2">
      <c r="B7405" s="4"/>
    </row>
    <row r="7406" spans="2:2">
      <c r="B7406" s="4"/>
    </row>
    <row r="7407" spans="2:2">
      <c r="B7407" s="4"/>
    </row>
    <row r="7408" spans="2:2">
      <c r="B7408" s="4"/>
    </row>
    <row r="7409" spans="2:2">
      <c r="B7409" s="4"/>
    </row>
    <row r="7410" spans="2:2">
      <c r="B7410" s="4"/>
    </row>
    <row r="7411" spans="2:2">
      <c r="B7411" s="4"/>
    </row>
    <row r="7412" spans="2:2">
      <c r="B7412" s="4"/>
    </row>
    <row r="7413" spans="2:2">
      <c r="B7413" s="4"/>
    </row>
    <row r="7414" spans="2:2">
      <c r="B7414" s="4"/>
    </row>
    <row r="7415" spans="2:2">
      <c r="B7415" s="4"/>
    </row>
    <row r="7416" spans="2:2">
      <c r="B7416" s="4"/>
    </row>
    <row r="7417" spans="2:2">
      <c r="B7417" s="4"/>
    </row>
    <row r="7419" spans="2:2">
      <c r="B7419" s="4"/>
    </row>
    <row r="7420" spans="2:2">
      <c r="B7420" s="4"/>
    </row>
    <row r="7421" spans="2:2">
      <c r="B7421" s="4"/>
    </row>
    <row r="7422" spans="2:2">
      <c r="B7422" s="4"/>
    </row>
    <row r="7423" spans="2:2">
      <c r="B7423" s="4"/>
    </row>
    <row r="7424" spans="2:2">
      <c r="B7424" s="4"/>
    </row>
    <row r="7425" spans="2:2">
      <c r="B7425" s="4"/>
    </row>
    <row r="7426" spans="2:2">
      <c r="B7426" s="4"/>
    </row>
    <row r="7427" spans="2:2">
      <c r="B7427" s="4"/>
    </row>
    <row r="7428" spans="2:2">
      <c r="B7428" s="4"/>
    </row>
    <row r="7429" spans="2:2">
      <c r="B7429" s="4"/>
    </row>
    <row r="7430" spans="2:2">
      <c r="B7430" s="4"/>
    </row>
    <row r="7431" spans="2:2">
      <c r="B7431" s="4"/>
    </row>
    <row r="7432" spans="2:2">
      <c r="B7432" s="4"/>
    </row>
    <row r="7433" spans="2:2">
      <c r="B7433" s="4"/>
    </row>
    <row r="7434" spans="2:2">
      <c r="B7434" s="4"/>
    </row>
    <row r="7435" spans="2:2">
      <c r="B7435" s="4"/>
    </row>
    <row r="7436" spans="2:2">
      <c r="B7436" s="4"/>
    </row>
    <row r="7437" spans="2:2">
      <c r="B7437" s="4"/>
    </row>
    <row r="7438" spans="2:2">
      <c r="B7438" s="4"/>
    </row>
    <row r="7439" spans="2:2">
      <c r="B7439" s="4"/>
    </row>
    <row r="7440" spans="2:2">
      <c r="B7440" s="4"/>
    </row>
    <row r="7441" spans="2:2">
      <c r="B7441" s="4"/>
    </row>
    <row r="7442" spans="2:2">
      <c r="B7442" s="4"/>
    </row>
    <row r="7443" spans="2:2">
      <c r="B7443" s="4"/>
    </row>
    <row r="7444" spans="2:2">
      <c r="B7444" s="4"/>
    </row>
    <row r="7445" spans="2:2">
      <c r="B7445" s="4"/>
    </row>
    <row r="7446" spans="2:2">
      <c r="B7446" s="4"/>
    </row>
    <row r="7447" spans="2:2">
      <c r="B7447" s="4"/>
    </row>
    <row r="7448" spans="2:2">
      <c r="B7448" s="4"/>
    </row>
    <row r="7449" spans="2:2">
      <c r="B7449" s="4"/>
    </row>
    <row r="7450" spans="2:2">
      <c r="B7450" s="4"/>
    </row>
    <row r="7451" spans="2:2">
      <c r="B7451" s="4"/>
    </row>
    <row r="7452" spans="2:2">
      <c r="B7452" s="4"/>
    </row>
    <row r="7453" spans="2:2">
      <c r="B7453" s="4"/>
    </row>
    <row r="7454" spans="2:2">
      <c r="B7454" s="4"/>
    </row>
    <row r="7455" spans="2:2">
      <c r="B7455" s="4"/>
    </row>
    <row r="7456" spans="2:2">
      <c r="B7456" s="4"/>
    </row>
    <row r="7457" spans="2:2">
      <c r="B7457" s="4"/>
    </row>
    <row r="7458" spans="2:2">
      <c r="B7458" s="4"/>
    </row>
    <row r="7459" spans="2:2">
      <c r="B7459" s="4"/>
    </row>
    <row r="7460" spans="2:2">
      <c r="B7460" s="4"/>
    </row>
    <row r="7461" spans="2:2">
      <c r="B7461" s="4"/>
    </row>
    <row r="7462" spans="2:2">
      <c r="B7462" s="4"/>
    </row>
    <row r="7463" spans="2:2">
      <c r="B7463" s="4"/>
    </row>
    <row r="7464" spans="2:2">
      <c r="B7464" s="4"/>
    </row>
    <row r="7465" spans="2:2">
      <c r="B7465" s="4"/>
    </row>
    <row r="7467" spans="2:2">
      <c r="B7467" s="4"/>
    </row>
    <row r="7468" spans="2:2">
      <c r="B7468" s="4"/>
    </row>
    <row r="7469" spans="2:2">
      <c r="B7469" s="4"/>
    </row>
    <row r="7470" spans="2:2">
      <c r="B7470" s="4"/>
    </row>
    <row r="7472" spans="2:2">
      <c r="B7472" s="4"/>
    </row>
    <row r="7473" spans="2:2">
      <c r="B7473" s="4"/>
    </row>
    <row r="7474" spans="2:2">
      <c r="B7474" s="4"/>
    </row>
    <row r="7475" spans="2:2">
      <c r="B7475" s="4"/>
    </row>
    <row r="7476" spans="2:2">
      <c r="B7476" s="4"/>
    </row>
    <row r="7477" spans="2:2">
      <c r="B7477" s="4"/>
    </row>
    <row r="7478" spans="2:2">
      <c r="B7478" s="4"/>
    </row>
    <row r="7479" spans="2:2">
      <c r="B7479" s="4"/>
    </row>
    <row r="7480" spans="2:2">
      <c r="B7480" s="4"/>
    </row>
    <row r="7481" spans="2:2">
      <c r="B7481" s="4"/>
    </row>
    <row r="7482" spans="2:2">
      <c r="B7482" s="4"/>
    </row>
    <row r="7483" spans="2:2">
      <c r="B7483" s="4"/>
    </row>
    <row r="7484" spans="2:2">
      <c r="B7484" s="4"/>
    </row>
    <row r="7485" spans="2:2">
      <c r="B7485" s="4"/>
    </row>
    <row r="7486" spans="2:2">
      <c r="B7486" s="4"/>
    </row>
    <row r="7487" spans="2:2">
      <c r="B7487" s="4"/>
    </row>
    <row r="7488" spans="2:2">
      <c r="B7488" s="4"/>
    </row>
    <row r="7489" spans="2:2">
      <c r="B7489" s="4"/>
    </row>
    <row r="7490" spans="2:2">
      <c r="B7490" s="4"/>
    </row>
    <row r="7491" spans="2:2">
      <c r="B7491" s="4"/>
    </row>
    <row r="7492" spans="2:2">
      <c r="B7492" s="4"/>
    </row>
    <row r="7493" spans="2:2">
      <c r="B7493" s="4"/>
    </row>
    <row r="7494" spans="2:2">
      <c r="B7494" s="4"/>
    </row>
    <row r="7495" spans="2:2">
      <c r="B7495" s="4"/>
    </row>
    <row r="7496" spans="2:2">
      <c r="B7496" s="4"/>
    </row>
    <row r="7497" spans="2:2">
      <c r="B7497" s="4"/>
    </row>
    <row r="7498" spans="2:2">
      <c r="B7498" s="4"/>
    </row>
    <row r="7499" spans="2:2">
      <c r="B7499" s="4"/>
    </row>
    <row r="7500" spans="2:2">
      <c r="B7500" s="4"/>
    </row>
    <row r="7501" spans="2:2">
      <c r="B7501" s="4"/>
    </row>
    <row r="7502" spans="2:2">
      <c r="B7502" s="4"/>
    </row>
    <row r="7503" spans="2:2">
      <c r="B7503" s="4"/>
    </row>
    <row r="7504" spans="2:2">
      <c r="B7504" s="4"/>
    </row>
    <row r="7505" spans="2:2">
      <c r="B7505" s="4"/>
    </row>
    <row r="7506" spans="2:2">
      <c r="B7506" s="4"/>
    </row>
    <row r="7507" spans="2:2">
      <c r="B7507" s="4"/>
    </row>
    <row r="7508" spans="2:2">
      <c r="B7508" s="4"/>
    </row>
    <row r="7509" spans="2:2">
      <c r="B7509" s="4"/>
    </row>
    <row r="7510" spans="2:2">
      <c r="B7510" s="4"/>
    </row>
    <row r="7511" spans="2:2">
      <c r="B7511" s="4"/>
    </row>
    <row r="7512" spans="2:2">
      <c r="B7512" s="4"/>
    </row>
    <row r="7513" spans="2:2">
      <c r="B7513" s="4"/>
    </row>
    <row r="7514" spans="2:2">
      <c r="B7514" s="4"/>
    </row>
    <row r="7515" spans="2:2">
      <c r="B7515" s="4"/>
    </row>
    <row r="7516" spans="2:2">
      <c r="B7516" s="4"/>
    </row>
    <row r="7517" spans="2:2">
      <c r="B7517" s="4"/>
    </row>
    <row r="7518" spans="2:2">
      <c r="B7518" s="4"/>
    </row>
    <row r="7519" spans="2:2">
      <c r="B7519" s="4"/>
    </row>
    <row r="7520" spans="2:2">
      <c r="B7520" s="4"/>
    </row>
    <row r="7521" spans="2:2">
      <c r="B7521" s="4"/>
    </row>
    <row r="7522" spans="2:2">
      <c r="B7522" s="4"/>
    </row>
    <row r="7523" spans="2:2">
      <c r="B7523" s="4"/>
    </row>
    <row r="7524" spans="2:2">
      <c r="B7524" s="4"/>
    </row>
    <row r="7525" spans="2:2">
      <c r="B7525" s="4"/>
    </row>
    <row r="7526" spans="2:2">
      <c r="B7526" s="4"/>
    </row>
    <row r="7527" spans="2:2">
      <c r="B7527" s="4"/>
    </row>
    <row r="7528" spans="2:2">
      <c r="B7528" s="4"/>
    </row>
    <row r="7529" spans="2:2">
      <c r="B7529" s="4"/>
    </row>
    <row r="7530" spans="2:2">
      <c r="B7530" s="4"/>
    </row>
    <row r="7531" spans="2:2">
      <c r="B7531" s="4"/>
    </row>
    <row r="7532" spans="2:2">
      <c r="B7532" s="4"/>
    </row>
    <row r="7533" spans="2:2">
      <c r="B7533" s="4"/>
    </row>
    <row r="7534" spans="2:2">
      <c r="B7534" s="4"/>
    </row>
    <row r="7535" spans="2:2">
      <c r="B7535" s="4"/>
    </row>
    <row r="7536" spans="2:2">
      <c r="B7536" s="4"/>
    </row>
    <row r="7537" spans="2:2">
      <c r="B7537" s="4"/>
    </row>
    <row r="7538" spans="2:2">
      <c r="B7538" s="4"/>
    </row>
    <row r="7539" spans="2:2">
      <c r="B7539" s="4"/>
    </row>
    <row r="7540" spans="2:2">
      <c r="B7540" s="4"/>
    </row>
    <row r="7541" spans="2:2">
      <c r="B7541" s="4"/>
    </row>
    <row r="7542" spans="2:2">
      <c r="B7542" s="4"/>
    </row>
    <row r="7543" spans="2:2">
      <c r="B7543" s="4"/>
    </row>
    <row r="7544" spans="2:2">
      <c r="B7544" s="4"/>
    </row>
    <row r="7545" spans="2:2">
      <c r="B7545" s="4"/>
    </row>
    <row r="7546" spans="2:2">
      <c r="B7546" s="4"/>
    </row>
    <row r="7547" spans="2:2">
      <c r="B7547" s="4"/>
    </row>
    <row r="7548" spans="2:2">
      <c r="B7548" s="4"/>
    </row>
    <row r="7549" spans="2:2">
      <c r="B7549" s="4"/>
    </row>
    <row r="7550" spans="2:2">
      <c r="B7550" s="4"/>
    </row>
    <row r="7551" spans="2:2">
      <c r="B7551" s="4"/>
    </row>
    <row r="7552" spans="2:2">
      <c r="B7552" s="4"/>
    </row>
    <row r="7553" spans="2:2">
      <c r="B7553" s="4"/>
    </row>
    <row r="7554" spans="2:2">
      <c r="B7554" s="4"/>
    </row>
    <row r="7555" spans="2:2">
      <c r="B7555" s="4"/>
    </row>
    <row r="7556" spans="2:2">
      <c r="B7556" s="4"/>
    </row>
    <row r="7557" spans="2:2">
      <c r="B7557" s="4"/>
    </row>
    <row r="7558" spans="2:2">
      <c r="B7558" s="4"/>
    </row>
    <row r="7559" spans="2:2">
      <c r="B7559" s="4"/>
    </row>
    <row r="7560" spans="2:2">
      <c r="B7560" s="4"/>
    </row>
    <row r="7561" spans="2:2">
      <c r="B7561" s="4"/>
    </row>
    <row r="7562" spans="2:2">
      <c r="B7562" s="4"/>
    </row>
    <row r="7563" spans="2:2">
      <c r="B7563" s="4"/>
    </row>
    <row r="7564" spans="2:2">
      <c r="B7564" s="4"/>
    </row>
    <row r="7565" spans="2:2">
      <c r="B7565" s="4"/>
    </row>
    <row r="7566" spans="2:2">
      <c r="B7566" s="4"/>
    </row>
    <row r="7567" spans="2:2">
      <c r="B7567" s="4"/>
    </row>
    <row r="7568" spans="2:2">
      <c r="B7568" s="4"/>
    </row>
    <row r="7569" spans="2:2">
      <c r="B7569" s="4"/>
    </row>
    <row r="7570" spans="2:2">
      <c r="B7570" s="4"/>
    </row>
    <row r="7571" spans="2:2">
      <c r="B7571" s="4"/>
    </row>
    <row r="7572" spans="2:2">
      <c r="B7572" s="4"/>
    </row>
    <row r="7573" spans="2:2">
      <c r="B7573" s="4"/>
    </row>
    <row r="7574" spans="2:2">
      <c r="B7574" s="4"/>
    </row>
    <row r="7575" spans="2:2">
      <c r="B7575" s="4"/>
    </row>
    <row r="7576" spans="2:2">
      <c r="B7576" s="4"/>
    </row>
    <row r="7577" spans="2:2">
      <c r="B7577" s="4"/>
    </row>
    <row r="7578" spans="2:2">
      <c r="B7578" s="4"/>
    </row>
    <row r="7579" spans="2:2">
      <c r="B7579" s="4"/>
    </row>
    <row r="7580" spans="2:2">
      <c r="B7580" s="4"/>
    </row>
    <row r="7581" spans="2:2">
      <c r="B7581" s="4"/>
    </row>
    <row r="7582" spans="2:2">
      <c r="B7582" s="4"/>
    </row>
    <row r="7583" spans="2:2">
      <c r="B7583" s="4"/>
    </row>
    <row r="7584" spans="2:2">
      <c r="B7584" s="4"/>
    </row>
    <row r="7585" spans="2:2">
      <c r="B7585" s="4"/>
    </row>
    <row r="7586" spans="2:2">
      <c r="B7586" s="4"/>
    </row>
    <row r="7587" spans="2:2">
      <c r="B7587" s="4"/>
    </row>
    <row r="7588" spans="2:2">
      <c r="B7588" s="4"/>
    </row>
    <row r="7589" spans="2:2">
      <c r="B7589" s="4"/>
    </row>
    <row r="7590" spans="2:2">
      <c r="B7590" s="4"/>
    </row>
    <row r="7591" spans="2:2">
      <c r="B7591" s="4"/>
    </row>
    <row r="7592" spans="2:2">
      <c r="B7592" s="4"/>
    </row>
    <row r="7593" spans="2:2">
      <c r="B7593" s="4"/>
    </row>
    <row r="7594" spans="2:2">
      <c r="B7594" s="4"/>
    </row>
    <row r="7595" spans="2:2">
      <c r="B7595" s="4"/>
    </row>
    <row r="7596" spans="2:2">
      <c r="B7596" s="4"/>
    </row>
    <row r="7597" spans="2:2">
      <c r="B7597" s="4"/>
    </row>
    <row r="7598" spans="2:2">
      <c r="B7598" s="4"/>
    </row>
    <row r="7599" spans="2:2">
      <c r="B7599" s="4"/>
    </row>
    <row r="7600" spans="2:2">
      <c r="B7600" s="4"/>
    </row>
    <row r="7601" spans="2:2">
      <c r="B7601" s="4"/>
    </row>
    <row r="7602" spans="2:2">
      <c r="B7602" s="4"/>
    </row>
    <row r="7603" spans="2:2">
      <c r="B7603" s="4"/>
    </row>
    <row r="7604" spans="2:2">
      <c r="B7604" s="4"/>
    </row>
    <row r="7605" spans="2:2">
      <c r="B7605" s="4"/>
    </row>
    <row r="7606" spans="2:2">
      <c r="B7606" s="4"/>
    </row>
    <row r="7607" spans="2:2">
      <c r="B7607" s="4"/>
    </row>
    <row r="7608" spans="2:2">
      <c r="B7608" s="4"/>
    </row>
    <row r="7609" spans="2:2">
      <c r="B7609" s="4"/>
    </row>
    <row r="7610" spans="2:2">
      <c r="B7610" s="4"/>
    </row>
    <row r="7611" spans="2:2">
      <c r="B7611" s="4"/>
    </row>
    <row r="7612" spans="2:2">
      <c r="B7612" s="4"/>
    </row>
    <row r="7613" spans="2:2">
      <c r="B7613" s="4"/>
    </row>
    <row r="7614" spans="2:2">
      <c r="B7614" s="4"/>
    </row>
    <row r="7615" spans="2:2">
      <c r="B7615" s="4"/>
    </row>
    <row r="7616" spans="2:2">
      <c r="B7616" s="4"/>
    </row>
    <row r="7617" spans="2:2">
      <c r="B7617" s="4"/>
    </row>
    <row r="7618" spans="2:2">
      <c r="B7618" s="4"/>
    </row>
    <row r="7619" spans="2:2">
      <c r="B7619" s="4"/>
    </row>
    <row r="7620" spans="2:2">
      <c r="B7620" s="4"/>
    </row>
    <row r="7621" spans="2:2">
      <c r="B7621" s="4"/>
    </row>
    <row r="7622" spans="2:2">
      <c r="B7622" s="4"/>
    </row>
    <row r="7623" spans="2:2">
      <c r="B7623" s="4"/>
    </row>
    <row r="7624" spans="2:2">
      <c r="B7624" s="4"/>
    </row>
    <row r="7625" spans="2:2">
      <c r="B7625" s="4"/>
    </row>
    <row r="7626" spans="2:2">
      <c r="B7626" s="4"/>
    </row>
    <row r="7627" spans="2:2">
      <c r="B7627" s="4"/>
    </row>
    <row r="7628" spans="2:2">
      <c r="B7628" s="4"/>
    </row>
    <row r="7629" spans="2:2">
      <c r="B7629" s="4"/>
    </row>
    <row r="7630" spans="2:2">
      <c r="B7630" s="4"/>
    </row>
    <row r="7631" spans="2:2">
      <c r="B7631" s="4"/>
    </row>
    <row r="7632" spans="2:2">
      <c r="B7632" s="4"/>
    </row>
    <row r="7633" spans="2:2">
      <c r="B7633" s="4"/>
    </row>
    <row r="7634" spans="2:2">
      <c r="B7634" s="4"/>
    </row>
    <row r="7635" spans="2:2">
      <c r="B7635" s="4"/>
    </row>
    <row r="7636" spans="2:2">
      <c r="B7636" s="4"/>
    </row>
    <row r="7637" spans="2:2">
      <c r="B7637" s="4"/>
    </row>
    <row r="7638" spans="2:2">
      <c r="B7638" s="4"/>
    </row>
    <row r="7639" spans="2:2">
      <c r="B7639" s="4"/>
    </row>
    <row r="7640" spans="2:2">
      <c r="B7640" s="4"/>
    </row>
    <row r="7641" spans="2:2">
      <c r="B7641" s="4"/>
    </row>
    <row r="7642" spans="2:2">
      <c r="B7642" s="4"/>
    </row>
    <row r="7643" spans="2:2">
      <c r="B7643" s="4"/>
    </row>
    <row r="7644" spans="2:2">
      <c r="B7644" s="4"/>
    </row>
    <row r="7645" spans="2:2">
      <c r="B7645" s="4"/>
    </row>
    <row r="7646" spans="2:2">
      <c r="B7646" s="4"/>
    </row>
    <row r="7647" spans="2:2">
      <c r="B7647" s="4"/>
    </row>
    <row r="7648" spans="2:2">
      <c r="B7648" s="4"/>
    </row>
    <row r="7649" spans="2:2">
      <c r="B7649" s="4"/>
    </row>
    <row r="7650" spans="2:2">
      <c r="B7650" s="4"/>
    </row>
    <row r="7651" spans="2:2">
      <c r="B7651" s="4"/>
    </row>
    <row r="7652" spans="2:2">
      <c r="B7652" s="4"/>
    </row>
    <row r="7653" spans="2:2">
      <c r="B7653" s="4"/>
    </row>
    <row r="7654" spans="2:2">
      <c r="B7654" s="4"/>
    </row>
    <row r="7655" spans="2:2">
      <c r="B7655" s="4"/>
    </row>
    <row r="7656" spans="2:2">
      <c r="B7656" s="4"/>
    </row>
    <row r="7657" spans="2:2">
      <c r="B7657" s="4"/>
    </row>
    <row r="7658" spans="2:2">
      <c r="B7658" s="4"/>
    </row>
    <row r="7659" spans="2:2">
      <c r="B7659" s="4"/>
    </row>
    <row r="7660" spans="2:2">
      <c r="B7660" s="4"/>
    </row>
    <row r="7661" spans="2:2">
      <c r="B7661" s="4"/>
    </row>
    <row r="7662" spans="2:2">
      <c r="B7662" s="4"/>
    </row>
    <row r="7663" spans="2:2">
      <c r="B7663" s="4"/>
    </row>
    <row r="7664" spans="2:2">
      <c r="B7664" s="4"/>
    </row>
    <row r="7665" spans="2:2">
      <c r="B7665" s="4"/>
    </row>
    <row r="7666" spans="2:2">
      <c r="B7666" s="4"/>
    </row>
    <row r="7667" spans="2:2">
      <c r="B7667" s="4"/>
    </row>
    <row r="7668" spans="2:2">
      <c r="B7668" s="4"/>
    </row>
    <row r="7669" spans="2:2">
      <c r="B7669" s="4"/>
    </row>
    <row r="7670" spans="2:2">
      <c r="B7670" s="4"/>
    </row>
    <row r="7671" spans="2:2">
      <c r="B7671" s="4"/>
    </row>
    <row r="7672" spans="2:2">
      <c r="B7672" s="4"/>
    </row>
    <row r="7673" spans="2:2">
      <c r="B7673" s="4"/>
    </row>
    <row r="7674" spans="2:2">
      <c r="B7674" s="4"/>
    </row>
    <row r="7675" spans="2:2">
      <c r="B7675" s="4"/>
    </row>
    <row r="7676" spans="2:2">
      <c r="B7676" s="4"/>
    </row>
    <row r="7677" spans="2:2">
      <c r="B7677" s="4"/>
    </row>
    <row r="7678" spans="2:2">
      <c r="B7678" s="4"/>
    </row>
    <row r="7679" spans="2:2">
      <c r="B7679" s="4"/>
    </row>
    <row r="7680" spans="2:2">
      <c r="B7680" s="4"/>
    </row>
    <row r="7681" spans="2:2">
      <c r="B7681" s="4"/>
    </row>
    <row r="7682" spans="2:2">
      <c r="B7682" s="4"/>
    </row>
    <row r="7683" spans="2:2">
      <c r="B7683" s="4"/>
    </row>
    <row r="7684" spans="2:2">
      <c r="B7684" s="4"/>
    </row>
    <row r="7685" spans="2:2">
      <c r="B7685" s="4"/>
    </row>
    <row r="7686" spans="2:2">
      <c r="B7686" s="4"/>
    </row>
    <row r="7687" spans="2:2">
      <c r="B7687" s="4"/>
    </row>
    <row r="7688" spans="2:2">
      <c r="B7688" s="4"/>
    </row>
    <row r="7689" spans="2:2">
      <c r="B7689" s="4"/>
    </row>
    <row r="7690" spans="2:2">
      <c r="B7690" s="4"/>
    </row>
    <row r="7691" spans="2:2">
      <c r="B7691" s="4"/>
    </row>
    <row r="7692" spans="2:2">
      <c r="B7692" s="4"/>
    </row>
    <row r="7693" spans="2:2">
      <c r="B7693" s="4"/>
    </row>
    <row r="7694" spans="2:2">
      <c r="B7694" s="4"/>
    </row>
    <row r="7695" spans="2:2">
      <c r="B7695" s="4"/>
    </row>
    <row r="7696" spans="2:2">
      <c r="B7696" s="4"/>
    </row>
    <row r="7697" spans="2:2">
      <c r="B7697" s="4"/>
    </row>
    <row r="7698" spans="2:2">
      <c r="B7698" s="4"/>
    </row>
    <row r="7699" spans="2:2">
      <c r="B7699" s="4"/>
    </row>
    <row r="7700" spans="2:2">
      <c r="B7700" s="4"/>
    </row>
    <row r="7701" spans="2:2">
      <c r="B7701" s="4"/>
    </row>
    <row r="7702" spans="2:2">
      <c r="B7702" s="4"/>
    </row>
    <row r="7703" spans="2:2">
      <c r="B7703" s="4"/>
    </row>
    <row r="7704" spans="2:2">
      <c r="B7704" s="4"/>
    </row>
    <row r="7705" spans="2:2">
      <c r="B7705" s="4"/>
    </row>
    <row r="7706" spans="2:2">
      <c r="B7706" s="4"/>
    </row>
    <row r="7707" spans="2:2">
      <c r="B7707" s="4"/>
    </row>
    <row r="7708" spans="2:2">
      <c r="B7708" s="4"/>
    </row>
    <row r="7709" spans="2:2">
      <c r="B7709" s="4"/>
    </row>
    <row r="7710" spans="2:2">
      <c r="B7710" s="4"/>
    </row>
    <row r="7711" spans="2:2">
      <c r="B7711" s="4"/>
    </row>
    <row r="7712" spans="2:2">
      <c r="B7712" s="4"/>
    </row>
    <row r="7713" spans="2:2">
      <c r="B7713" s="4"/>
    </row>
    <row r="7714" spans="2:2">
      <c r="B7714" s="4"/>
    </row>
    <row r="7715" spans="2:2">
      <c r="B7715" s="4"/>
    </row>
    <row r="7716" spans="2:2">
      <c r="B7716" s="4"/>
    </row>
    <row r="7717" spans="2:2">
      <c r="B7717" s="4"/>
    </row>
    <row r="7718" spans="2:2">
      <c r="B7718" s="4"/>
    </row>
    <row r="7719" spans="2:2">
      <c r="B7719" s="4"/>
    </row>
    <row r="7720" spans="2:2">
      <c r="B7720" s="4"/>
    </row>
    <row r="7721" spans="2:2">
      <c r="B7721" s="4"/>
    </row>
    <row r="7722" spans="2:2">
      <c r="B7722" s="4"/>
    </row>
    <row r="7723" spans="2:2">
      <c r="B7723" s="4"/>
    </row>
    <row r="7724" spans="2:2">
      <c r="B7724" s="4"/>
    </row>
    <row r="7725" spans="2:2">
      <c r="B7725" s="4"/>
    </row>
    <row r="7726" spans="2:2">
      <c r="B7726" s="4"/>
    </row>
    <row r="7727" spans="2:2">
      <c r="B7727" s="4"/>
    </row>
    <row r="7728" spans="2:2">
      <c r="B7728" s="4"/>
    </row>
    <row r="7729" spans="2:2">
      <c r="B7729" s="4"/>
    </row>
    <row r="7730" spans="2:2">
      <c r="B7730" s="4"/>
    </row>
    <row r="7731" spans="2:2">
      <c r="B7731" s="4"/>
    </row>
    <row r="7733" spans="2:2">
      <c r="B7733" s="4"/>
    </row>
    <row r="7734" spans="2:2">
      <c r="B7734" s="4"/>
    </row>
    <row r="7735" spans="2:2">
      <c r="B7735" s="4"/>
    </row>
    <row r="7736" spans="2:2">
      <c r="B7736" s="4"/>
    </row>
    <row r="7737" spans="2:2">
      <c r="B7737" s="4"/>
    </row>
    <row r="7738" spans="2:2">
      <c r="B7738" s="4"/>
    </row>
    <row r="7739" spans="2:2">
      <c r="B7739" s="4"/>
    </row>
    <row r="7740" spans="2:2">
      <c r="B7740" s="4"/>
    </row>
    <row r="7741" spans="2:2">
      <c r="B7741" s="4"/>
    </row>
    <row r="7742" spans="2:2">
      <c r="B7742" s="4"/>
    </row>
    <row r="7743" spans="2:2">
      <c r="B7743" s="4"/>
    </row>
    <row r="7744" spans="2:2">
      <c r="B7744" s="4"/>
    </row>
    <row r="7745" spans="2:2">
      <c r="B7745" s="4"/>
    </row>
    <row r="7746" spans="2:2">
      <c r="B7746" s="4"/>
    </row>
    <row r="7747" spans="2:2">
      <c r="B7747" s="4"/>
    </row>
    <row r="7748" spans="2:2">
      <c r="B7748" s="4"/>
    </row>
    <row r="7749" spans="2:2">
      <c r="B7749" s="4"/>
    </row>
    <row r="7750" spans="2:2">
      <c r="B7750" s="4"/>
    </row>
    <row r="7751" spans="2:2">
      <c r="B7751" s="4"/>
    </row>
    <row r="7752" spans="2:2">
      <c r="B7752" s="4"/>
    </row>
    <row r="7753" spans="2:2">
      <c r="B7753" s="4"/>
    </row>
    <row r="7754" spans="2:2">
      <c r="B7754" s="4"/>
    </row>
    <row r="7755" spans="2:2">
      <c r="B7755" s="4"/>
    </row>
    <row r="7756" spans="2:2">
      <c r="B7756" s="4"/>
    </row>
    <row r="7757" spans="2:2">
      <c r="B7757" s="4"/>
    </row>
    <row r="7758" spans="2:2">
      <c r="B7758" s="4"/>
    </row>
    <row r="7759" spans="2:2">
      <c r="B7759" s="4"/>
    </row>
    <row r="7760" spans="2:2">
      <c r="B7760" s="4"/>
    </row>
    <row r="7761" spans="2:2">
      <c r="B7761" s="4"/>
    </row>
    <row r="7762" spans="2:2">
      <c r="B7762" s="4"/>
    </row>
    <row r="7763" spans="2:2">
      <c r="B7763" s="4"/>
    </row>
    <row r="7764" spans="2:2">
      <c r="B7764" s="4"/>
    </row>
    <row r="7765" spans="2:2">
      <c r="B7765" s="4"/>
    </row>
    <row r="7766" spans="2:2">
      <c r="B7766" s="4"/>
    </row>
    <row r="7767" spans="2:2">
      <c r="B7767" s="4"/>
    </row>
    <row r="7768" spans="2:2">
      <c r="B7768" s="4"/>
    </row>
    <row r="7769" spans="2:2">
      <c r="B7769" s="4"/>
    </row>
    <row r="7770" spans="2:2">
      <c r="B7770" s="4"/>
    </row>
    <row r="7771" spans="2:2">
      <c r="B7771" s="4"/>
    </row>
    <row r="7772" spans="2:2">
      <c r="B7772" s="4"/>
    </row>
    <row r="7773" spans="2:2">
      <c r="B7773" s="4"/>
    </row>
    <row r="7774" spans="2:2">
      <c r="B7774" s="4"/>
    </row>
    <row r="7775" spans="2:2">
      <c r="B7775" s="4"/>
    </row>
    <row r="7776" spans="2:2">
      <c r="B7776" s="4"/>
    </row>
    <row r="7777" spans="2:2">
      <c r="B7777" s="4"/>
    </row>
    <row r="7778" spans="2:2">
      <c r="B7778" s="4"/>
    </row>
    <row r="7779" spans="2:2">
      <c r="B7779" s="4"/>
    </row>
    <row r="7780" spans="2:2">
      <c r="B7780" s="4"/>
    </row>
    <row r="7781" spans="2:2">
      <c r="B7781" s="4"/>
    </row>
    <row r="7782" spans="2:2">
      <c r="B7782" s="4"/>
    </row>
    <row r="7783" spans="2:2">
      <c r="B7783" s="4"/>
    </row>
    <row r="7784" spans="2:2">
      <c r="B7784" s="4"/>
    </row>
    <row r="7785" spans="2:2">
      <c r="B7785" s="4"/>
    </row>
    <row r="7786" spans="2:2">
      <c r="B7786" s="4"/>
    </row>
    <row r="7787" spans="2:2">
      <c r="B7787" s="4"/>
    </row>
    <row r="7788" spans="2:2">
      <c r="B7788" s="4"/>
    </row>
    <row r="7789" spans="2:2">
      <c r="B7789" s="4"/>
    </row>
    <row r="7790" spans="2:2">
      <c r="B7790" s="4"/>
    </row>
    <row r="7791" spans="2:2">
      <c r="B7791" s="4"/>
    </row>
    <row r="7792" spans="2:2">
      <c r="B7792" s="4"/>
    </row>
    <row r="7793" spans="2:2">
      <c r="B7793" s="4"/>
    </row>
    <row r="7794" spans="2:2">
      <c r="B7794" s="4"/>
    </row>
    <row r="7795" spans="2:2">
      <c r="B7795" s="4"/>
    </row>
    <row r="7796" spans="2:2">
      <c r="B7796" s="4"/>
    </row>
    <row r="7797" spans="2:2">
      <c r="B7797" s="4"/>
    </row>
    <row r="7798" spans="2:2">
      <c r="B7798" s="4"/>
    </row>
    <row r="7799" spans="2:2">
      <c r="B7799" s="4"/>
    </row>
    <row r="7800" spans="2:2">
      <c r="B7800" s="4"/>
    </row>
    <row r="7801" spans="2:2">
      <c r="B7801" s="4"/>
    </row>
    <row r="7802" spans="2:2">
      <c r="B7802" s="4"/>
    </row>
    <row r="7803" spans="2:2">
      <c r="B7803" s="4"/>
    </row>
    <row r="7804" spans="2:2">
      <c r="B7804" s="4"/>
    </row>
    <row r="7805" spans="2:2">
      <c r="B7805" s="4"/>
    </row>
    <row r="7806" spans="2:2">
      <c r="B7806" s="4"/>
    </row>
    <row r="7807" spans="2:2">
      <c r="B7807" s="4"/>
    </row>
    <row r="7808" spans="2:2">
      <c r="B7808" s="4"/>
    </row>
    <row r="7809" spans="2:2">
      <c r="B7809" s="4"/>
    </row>
    <row r="7810" spans="2:2">
      <c r="B7810" s="4"/>
    </row>
    <row r="7811" spans="2:2">
      <c r="B7811" s="4"/>
    </row>
    <row r="7812" spans="2:2">
      <c r="B7812" s="4"/>
    </row>
    <row r="7813" spans="2:2">
      <c r="B7813" s="4"/>
    </row>
    <row r="7814" spans="2:2">
      <c r="B7814" s="4"/>
    </row>
    <row r="7815" spans="2:2">
      <c r="B7815" s="4"/>
    </row>
    <row r="7816" spans="2:2">
      <c r="B7816" s="4"/>
    </row>
    <row r="7817" spans="2:2">
      <c r="B7817" s="4"/>
    </row>
    <row r="7818" spans="2:2">
      <c r="B7818" s="4"/>
    </row>
    <row r="7819" spans="2:2">
      <c r="B7819" s="4"/>
    </row>
    <row r="7820" spans="2:2">
      <c r="B7820" s="4"/>
    </row>
    <row r="7821" spans="2:2">
      <c r="B7821" s="4"/>
    </row>
    <row r="7822" spans="2:2">
      <c r="B7822" s="4"/>
    </row>
    <row r="7823" spans="2:2">
      <c r="B7823" s="4"/>
    </row>
    <row r="7824" spans="2:2">
      <c r="B7824" s="4"/>
    </row>
    <row r="7825" spans="2:2">
      <c r="B7825" s="4"/>
    </row>
    <row r="7826" spans="2:2">
      <c r="B7826" s="4"/>
    </row>
    <row r="7827" spans="2:2">
      <c r="B7827" s="4"/>
    </row>
    <row r="7828" spans="2:2">
      <c r="B7828" s="4"/>
    </row>
    <row r="7829" spans="2:2">
      <c r="B7829" s="4"/>
    </row>
    <row r="7830" spans="2:2">
      <c r="B7830" s="4"/>
    </row>
    <row r="7831" spans="2:2">
      <c r="B7831" s="4"/>
    </row>
    <row r="7832" spans="2:2">
      <c r="B7832" s="4"/>
    </row>
    <row r="7833" spans="2:2">
      <c r="B7833" s="4"/>
    </row>
    <row r="7834" spans="2:2">
      <c r="B7834" s="4"/>
    </row>
    <row r="7835" spans="2:2">
      <c r="B7835" s="4"/>
    </row>
    <row r="7836" spans="2:2">
      <c r="B7836" s="4"/>
    </row>
    <row r="7837" spans="2:2">
      <c r="B7837" s="4"/>
    </row>
    <row r="7838" spans="2:2">
      <c r="B7838" s="4"/>
    </row>
    <row r="7839" spans="2:2">
      <c r="B7839" s="4"/>
    </row>
    <row r="7840" spans="2:2">
      <c r="B7840" s="4"/>
    </row>
    <row r="7841" spans="2:2">
      <c r="B7841" s="4"/>
    </row>
    <row r="7842" spans="2:2">
      <c r="B7842" s="4"/>
    </row>
    <row r="7843" spans="2:2">
      <c r="B7843" s="4"/>
    </row>
    <row r="7844" spans="2:2">
      <c r="B7844" s="4"/>
    </row>
    <row r="7845" spans="2:2">
      <c r="B7845" s="4"/>
    </row>
    <row r="7846" spans="2:2">
      <c r="B7846" s="4"/>
    </row>
    <row r="7847" spans="2:2">
      <c r="B7847" s="4"/>
    </row>
    <row r="7848" spans="2:2">
      <c r="B7848" s="4"/>
    </row>
    <row r="7849" spans="2:2">
      <c r="B7849" s="4"/>
    </row>
    <row r="7850" spans="2:2">
      <c r="B7850" s="4"/>
    </row>
    <row r="7851" spans="2:2">
      <c r="B7851" s="4"/>
    </row>
    <row r="7852" spans="2:2">
      <c r="B7852" s="4"/>
    </row>
    <row r="7853" spans="2:2">
      <c r="B7853" s="4"/>
    </row>
    <row r="7854" spans="2:2">
      <c r="B7854" s="4"/>
    </row>
    <row r="7855" spans="2:2">
      <c r="B7855" s="4"/>
    </row>
    <row r="7856" spans="2:2">
      <c r="B7856" s="4"/>
    </row>
    <row r="7857" spans="2:2">
      <c r="B7857" s="4"/>
    </row>
    <row r="7858" spans="2:2">
      <c r="B7858" s="4"/>
    </row>
    <row r="7859" spans="2:2">
      <c r="B7859" s="4"/>
    </row>
    <row r="7860" spans="2:2">
      <c r="B7860" s="4"/>
    </row>
    <row r="7861" spans="2:2">
      <c r="B7861" s="4"/>
    </row>
    <row r="7862" spans="2:2">
      <c r="B7862" s="4"/>
    </row>
    <row r="7863" spans="2:2">
      <c r="B7863" s="4"/>
    </row>
    <row r="7864" spans="2:2">
      <c r="B7864" s="4"/>
    </row>
    <row r="7865" spans="2:2">
      <c r="B7865" s="4"/>
    </row>
    <row r="7866" spans="2:2">
      <c r="B7866" s="4"/>
    </row>
    <row r="7867" spans="2:2">
      <c r="B7867" s="4"/>
    </row>
    <row r="7868" spans="2:2">
      <c r="B7868" s="4"/>
    </row>
    <row r="7869" spans="2:2">
      <c r="B7869" s="4"/>
    </row>
    <row r="7870" spans="2:2">
      <c r="B7870" s="4"/>
    </row>
    <row r="7871" spans="2:2">
      <c r="B7871" s="4"/>
    </row>
    <row r="7872" spans="2:2">
      <c r="B7872" s="4"/>
    </row>
    <row r="7873" spans="2:2">
      <c r="B7873" s="4"/>
    </row>
    <row r="7874" spans="2:2">
      <c r="B7874" s="4"/>
    </row>
    <row r="7875" spans="2:2">
      <c r="B7875" s="4"/>
    </row>
    <row r="7876" spans="2:2">
      <c r="B7876" s="4"/>
    </row>
    <row r="7877" spans="2:2">
      <c r="B7877" s="4"/>
    </row>
    <row r="7878" spans="2:2">
      <c r="B7878" s="4"/>
    </row>
    <row r="7879" spans="2:2">
      <c r="B7879" s="4"/>
    </row>
    <row r="7880" spans="2:2">
      <c r="B7880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P"/>
  <dimension ref="A1:B8039"/>
  <sheetViews>
    <sheetView tabSelected="1" view="pageLayout" topLeftCell="A31" zoomScaleNormal="100" workbookViewId="0">
      <selection activeCell="B3" sqref="B3"/>
    </sheetView>
  </sheetViews>
  <sheetFormatPr defaultColWidth="0" defaultRowHeight="15"/>
  <cols>
    <col min="1" max="1" width="15.85546875" style="7" customWidth="1"/>
    <col min="2" max="2" width="83" style="2" customWidth="1"/>
    <col min="3" max="16384" width="9.140625" style="1" hidden="1"/>
  </cols>
  <sheetData>
    <row r="1" spans="1:2" ht="25.5">
      <c r="A1" s="6" t="str">
        <f>wordlist!A1</f>
        <v>abandon</v>
      </c>
      <c r="B1" s="3" t="str">
        <f>"["&amp;wordlist!B1&amp;"]"&amp;CHAR(32)&amp;wordlist!C1&amp;CHAR(10)&amp;wordlist!D1</f>
        <v>[əˈbændən] abandon any attempt to ; smoke with reckless abandon
vt.放弃, 遗弃 |n.放任, 狂热</v>
      </c>
    </row>
    <row r="2" spans="1:2">
      <c r="A2" s="6">
        <f>wordlist!A2</f>
        <v>0</v>
      </c>
      <c r="B2" s="3" t="str">
        <f>"["&amp;wordlist!B2&amp;"]"&amp;CHAR(32)&amp;wordlist!C2&amp;CHAR(10)&amp;wordlist!D2</f>
        <v xml:space="preserve">[] 
</v>
      </c>
    </row>
    <row r="3" spans="1:2">
      <c r="A3" s="6">
        <f>wordlist!A3</f>
        <v>0</v>
      </c>
      <c r="B3" s="3" t="str">
        <f>"["&amp;wordlist!B3&amp;"]"&amp;CHAR(32)&amp;wordlist!C3&amp;CHAR(10)&amp;wordlist!D3</f>
        <v xml:space="preserve">[] 
</v>
      </c>
    </row>
    <row r="4" spans="1:2">
      <c r="A4" s="6">
        <f>wordlist!A4</f>
        <v>0</v>
      </c>
      <c r="B4" s="3" t="str">
        <f>"["&amp;wordlist!B4&amp;"]"&amp;CHAR(32)&amp;wordlist!C4&amp;CHAR(10)&amp;wordlist!D4</f>
        <v xml:space="preserve">[] 
</v>
      </c>
    </row>
    <row r="5" spans="1:2">
      <c r="A5" s="6">
        <f>wordlist!A5</f>
        <v>0</v>
      </c>
      <c r="B5" s="3" t="str">
        <f>"["&amp;wordlist!B5&amp;"]"&amp;CHAR(32)&amp;wordlist!C5&amp;CHAR(10)&amp;wordlist!D5</f>
        <v xml:space="preserve">[] 
</v>
      </c>
    </row>
    <row r="6" spans="1:2">
      <c r="A6" s="6">
        <f>wordlist!A6</f>
        <v>0</v>
      </c>
      <c r="B6" s="3" t="str">
        <f>"["&amp;wordlist!B6&amp;"]"&amp;CHAR(32)&amp;wordlist!C6&amp;CHAR(10)&amp;wordlist!D6</f>
        <v xml:space="preserve">[] 
</v>
      </c>
    </row>
    <row r="7" spans="1:2">
      <c r="A7" s="6">
        <f>wordlist!A7</f>
        <v>0</v>
      </c>
      <c r="B7" s="3" t="str">
        <f>"["&amp;wordlist!B7&amp;"]"&amp;CHAR(32)&amp;wordlist!C7&amp;CHAR(10)&amp;wordlist!D7</f>
        <v xml:space="preserve">[] 
</v>
      </c>
    </row>
    <row r="8" spans="1:2">
      <c r="A8" s="6">
        <f>wordlist!A8</f>
        <v>0</v>
      </c>
      <c r="B8" s="3" t="str">
        <f>"["&amp;wordlist!B8&amp;"]"&amp;CHAR(32)&amp;wordlist!C8&amp;CHAR(10)&amp;wordlist!D8</f>
        <v xml:space="preserve">[] 
</v>
      </c>
    </row>
    <row r="9" spans="1:2">
      <c r="A9" s="6">
        <f>wordlist!A9</f>
        <v>0</v>
      </c>
      <c r="B9" s="3" t="str">
        <f>"["&amp;wordlist!B9&amp;"]"&amp;CHAR(32)&amp;wordlist!C9&amp;CHAR(10)&amp;wordlist!D9</f>
        <v xml:space="preserve">[] 
</v>
      </c>
    </row>
    <row r="10" spans="1:2">
      <c r="A10" s="6">
        <f>wordlist!A10</f>
        <v>0</v>
      </c>
      <c r="B10" s="3" t="str">
        <f>"["&amp;wordlist!B10&amp;"]"&amp;CHAR(32)&amp;wordlist!C10&amp;CHAR(10)&amp;wordlist!D10</f>
        <v xml:space="preserve">[] 
</v>
      </c>
    </row>
    <row r="11" spans="1:2">
      <c r="A11" s="6">
        <f>wordlist!A11</f>
        <v>0</v>
      </c>
      <c r="B11" s="3" t="str">
        <f>"["&amp;wordlist!B11&amp;"]"&amp;CHAR(32)&amp;wordlist!C11&amp;CHAR(10)&amp;wordlist!D11</f>
        <v xml:space="preserve">[] 
</v>
      </c>
    </row>
    <row r="12" spans="1:2">
      <c r="A12" s="6">
        <f>wordlist!A12</f>
        <v>0</v>
      </c>
      <c r="B12" s="3" t="str">
        <f>"["&amp;wordlist!B12&amp;"]"&amp;CHAR(32)&amp;wordlist!C12&amp;CHAR(10)&amp;wordlist!D12</f>
        <v xml:space="preserve">[] 
</v>
      </c>
    </row>
    <row r="13" spans="1:2">
      <c r="A13" s="6">
        <f>wordlist!A13</f>
        <v>0</v>
      </c>
      <c r="B13" s="3" t="str">
        <f>"["&amp;wordlist!B13&amp;"]"&amp;CHAR(32)&amp;wordlist!C13&amp;CHAR(10)&amp;wordlist!D13</f>
        <v xml:space="preserve">[] 
</v>
      </c>
    </row>
    <row r="14" spans="1:2">
      <c r="A14" s="6">
        <f>wordlist!A14</f>
        <v>0</v>
      </c>
      <c r="B14" s="3" t="str">
        <f>"["&amp;wordlist!B14&amp;"]"&amp;CHAR(32)&amp;wordlist!C14&amp;CHAR(10)&amp;wordlist!D14</f>
        <v xml:space="preserve">[] 
</v>
      </c>
    </row>
    <row r="15" spans="1:2">
      <c r="A15" s="6">
        <f>wordlist!A15</f>
        <v>0</v>
      </c>
      <c r="B15" s="3" t="str">
        <f>"["&amp;wordlist!B15&amp;"]"&amp;CHAR(32)&amp;wordlist!C15&amp;CHAR(10)&amp;wordlist!D15</f>
        <v xml:space="preserve">[] 
</v>
      </c>
    </row>
    <row r="16" spans="1:2">
      <c r="A16" s="6">
        <f>wordlist!A16</f>
        <v>0</v>
      </c>
      <c r="B16" s="3" t="str">
        <f>"["&amp;wordlist!B16&amp;"]"&amp;CHAR(32)&amp;wordlist!C16&amp;CHAR(10)&amp;wordlist!D16</f>
        <v xml:space="preserve">[] 
</v>
      </c>
    </row>
    <row r="17" spans="1:2">
      <c r="A17" s="6">
        <f>wordlist!A17</f>
        <v>0</v>
      </c>
      <c r="B17" s="3" t="str">
        <f>"["&amp;wordlist!B17&amp;"]"&amp;CHAR(32)&amp;wordlist!C17&amp;CHAR(10)&amp;wordlist!D17</f>
        <v xml:space="preserve">[] 
</v>
      </c>
    </row>
    <row r="18" spans="1:2">
      <c r="A18" s="6">
        <f>wordlist!A18</f>
        <v>0</v>
      </c>
      <c r="B18" s="3" t="str">
        <f>"["&amp;wordlist!B18&amp;"]"&amp;CHAR(32)&amp;wordlist!C18&amp;CHAR(10)&amp;wordlist!D18</f>
        <v xml:space="preserve">[] 
</v>
      </c>
    </row>
    <row r="19" spans="1:2">
      <c r="A19" s="6">
        <f>wordlist!A19</f>
        <v>0</v>
      </c>
      <c r="B19" s="3" t="str">
        <f>"["&amp;wordlist!B19&amp;"]"&amp;CHAR(32)&amp;wordlist!C19&amp;CHAR(10)&amp;wordlist!D19</f>
        <v xml:space="preserve">[] 
</v>
      </c>
    </row>
    <row r="20" spans="1:2">
      <c r="A20" s="6">
        <f>wordlist!A20</f>
        <v>0</v>
      </c>
      <c r="B20" s="3" t="str">
        <f>"["&amp;wordlist!B20&amp;"]"&amp;CHAR(32)&amp;wordlist!C20&amp;CHAR(10)&amp;wordlist!D20</f>
        <v xml:space="preserve">[] 
</v>
      </c>
    </row>
    <row r="21" spans="1:2">
      <c r="A21" s="6">
        <f>wordlist!A21</f>
        <v>0</v>
      </c>
      <c r="B21" s="3" t="str">
        <f>"["&amp;wordlist!B21&amp;"]"&amp;CHAR(32)&amp;wordlist!C21&amp;CHAR(10)&amp;wordlist!D21</f>
        <v xml:space="preserve">[] 
</v>
      </c>
    </row>
    <row r="22" spans="1:2">
      <c r="A22" s="6">
        <f>wordlist!A22</f>
        <v>0</v>
      </c>
      <c r="B22" s="3" t="str">
        <f>"["&amp;wordlist!B22&amp;"]"&amp;CHAR(32)&amp;wordlist!C22&amp;CHAR(10)&amp;wordlist!D22</f>
        <v xml:space="preserve">[] 
</v>
      </c>
    </row>
    <row r="23" spans="1:2">
      <c r="A23" s="6">
        <f>wordlist!A23</f>
        <v>0</v>
      </c>
      <c r="B23" s="3" t="str">
        <f>"["&amp;wordlist!B23&amp;"]"&amp;CHAR(32)&amp;wordlist!C23&amp;CHAR(10)&amp;wordlist!D23</f>
        <v xml:space="preserve">[] 
</v>
      </c>
    </row>
    <row r="24" spans="1:2">
      <c r="A24" s="6">
        <f>wordlist!A24</f>
        <v>0</v>
      </c>
      <c r="B24" s="3" t="str">
        <f>"["&amp;wordlist!B24&amp;"]"&amp;CHAR(32)&amp;wordlist!C24&amp;CHAR(10)&amp;wordlist!D24</f>
        <v xml:space="preserve">[] 
</v>
      </c>
    </row>
    <row r="25" spans="1:2">
      <c r="A25" s="6">
        <f>wordlist!A25</f>
        <v>0</v>
      </c>
      <c r="B25" s="3" t="str">
        <f>"["&amp;wordlist!B25&amp;"]"&amp;CHAR(32)&amp;wordlist!C25&amp;CHAR(10)&amp;wordlist!D25</f>
        <v xml:space="preserve">[] 
</v>
      </c>
    </row>
    <row r="26" spans="1:2">
      <c r="A26" s="6">
        <f>wordlist!A26</f>
        <v>0</v>
      </c>
      <c r="B26" s="3" t="str">
        <f>"["&amp;wordlist!B26&amp;"]"&amp;CHAR(32)&amp;wordlist!C26&amp;CHAR(10)&amp;wordlist!D26</f>
        <v xml:space="preserve">[] 
</v>
      </c>
    </row>
    <row r="27" spans="1:2">
      <c r="A27" s="6">
        <f>wordlist!A27</f>
        <v>0</v>
      </c>
      <c r="B27" s="3" t="str">
        <f>"["&amp;wordlist!B27&amp;"]"&amp;CHAR(32)&amp;wordlist!C27&amp;CHAR(10)&amp;wordlist!D27</f>
        <v xml:space="preserve">[] 
</v>
      </c>
    </row>
    <row r="28" spans="1:2">
      <c r="A28" s="6">
        <f>wordlist!A28</f>
        <v>0</v>
      </c>
      <c r="B28" s="3" t="str">
        <f>"["&amp;wordlist!B28&amp;"]"&amp;CHAR(32)&amp;wordlist!C28&amp;CHAR(10)&amp;wordlist!D28</f>
        <v xml:space="preserve">[] 
</v>
      </c>
    </row>
    <row r="29" spans="1:2">
      <c r="A29" s="6">
        <f>wordlist!A29</f>
        <v>0</v>
      </c>
      <c r="B29" s="3" t="str">
        <f>"["&amp;wordlist!B29&amp;"]"&amp;CHAR(32)&amp;wordlist!C29&amp;CHAR(10)&amp;wordlist!D29</f>
        <v xml:space="preserve">[] 
</v>
      </c>
    </row>
    <row r="30" spans="1:2">
      <c r="A30" s="6">
        <f>wordlist!A30</f>
        <v>0</v>
      </c>
      <c r="B30" s="3" t="str">
        <f>"["&amp;wordlist!B30&amp;"]"&amp;CHAR(32)&amp;wordlist!C30&amp;CHAR(10)&amp;wordlist!D30</f>
        <v xml:space="preserve">[] 
</v>
      </c>
    </row>
    <row r="31" spans="1:2">
      <c r="A31" s="6">
        <f>wordlist!A31</f>
        <v>0</v>
      </c>
      <c r="B31" s="3" t="str">
        <f>"["&amp;wordlist!B31&amp;"]"&amp;CHAR(32)&amp;wordlist!C31&amp;CHAR(10)&amp;wordlist!D31</f>
        <v xml:space="preserve">[] 
</v>
      </c>
    </row>
    <row r="32" spans="1:2">
      <c r="A32" s="6">
        <f>wordlist!A32</f>
        <v>0</v>
      </c>
      <c r="B32" s="3" t="str">
        <f>"["&amp;wordlist!B32&amp;"]"&amp;CHAR(32)&amp;wordlist!C32&amp;CHAR(10)&amp;wordlist!D32</f>
        <v xml:space="preserve">[] 
</v>
      </c>
    </row>
    <row r="33" spans="1:2">
      <c r="A33" s="6">
        <f>wordlist!A33</f>
        <v>0</v>
      </c>
      <c r="B33" s="3" t="str">
        <f>"["&amp;wordlist!B33&amp;"]"&amp;CHAR(32)&amp;wordlist!C33&amp;CHAR(10)&amp;wordlist!D33</f>
        <v xml:space="preserve">[] 
</v>
      </c>
    </row>
    <row r="34" spans="1:2">
      <c r="A34" s="6">
        <f>wordlist!A34</f>
        <v>0</v>
      </c>
      <c r="B34" s="3" t="str">
        <f>"["&amp;wordlist!B34&amp;"]"&amp;CHAR(32)&amp;wordlist!C34&amp;CHAR(10)&amp;wordlist!D34</f>
        <v xml:space="preserve">[] 
</v>
      </c>
    </row>
    <row r="35" spans="1:2">
      <c r="A35" s="6">
        <f>wordlist!A35</f>
        <v>0</v>
      </c>
      <c r="B35" s="3" t="str">
        <f>"["&amp;wordlist!B35&amp;"]"&amp;CHAR(32)&amp;wordlist!C35&amp;CHAR(10)&amp;wordlist!D35</f>
        <v xml:space="preserve">[] 
</v>
      </c>
    </row>
    <row r="36" spans="1:2">
      <c r="A36" s="6">
        <f>wordlist!A36</f>
        <v>0</v>
      </c>
      <c r="B36" s="3" t="str">
        <f>"["&amp;wordlist!B36&amp;"]"&amp;CHAR(32)&amp;wordlist!C36&amp;CHAR(10)&amp;wordlist!D36</f>
        <v xml:space="preserve">[] 
</v>
      </c>
    </row>
    <row r="37" spans="1:2">
      <c r="A37" s="6">
        <f>wordlist!A37</f>
        <v>0</v>
      </c>
      <c r="B37" s="3" t="str">
        <f>"["&amp;wordlist!B37&amp;"]"&amp;CHAR(32)&amp;wordlist!C37&amp;CHAR(10)&amp;wordlist!D37</f>
        <v xml:space="preserve">[] 
</v>
      </c>
    </row>
    <row r="38" spans="1:2">
      <c r="A38" s="6">
        <f>wordlist!A38</f>
        <v>0</v>
      </c>
      <c r="B38" s="3" t="str">
        <f>"["&amp;wordlist!B38&amp;"]"&amp;CHAR(32)&amp;wordlist!C38&amp;CHAR(10)&amp;wordlist!D38</f>
        <v xml:space="preserve">[] 
</v>
      </c>
    </row>
    <row r="39" spans="1:2">
      <c r="A39" s="6">
        <f>wordlist!A39</f>
        <v>0</v>
      </c>
      <c r="B39" s="3" t="str">
        <f>"["&amp;wordlist!B39&amp;"]"&amp;CHAR(32)&amp;wordlist!C39&amp;CHAR(10)&amp;wordlist!D39</f>
        <v xml:space="preserve">[] 
</v>
      </c>
    </row>
    <row r="40" spans="1:2">
      <c r="A40" s="6">
        <f>wordlist!A40</f>
        <v>0</v>
      </c>
      <c r="B40" s="3" t="str">
        <f>"["&amp;wordlist!B40&amp;"]"&amp;CHAR(32)&amp;wordlist!C40&amp;CHAR(10)&amp;wordlist!D40</f>
        <v xml:space="preserve">[] 
</v>
      </c>
    </row>
    <row r="41" spans="1:2">
      <c r="A41" s="6">
        <f>wordlist!A41</f>
        <v>0</v>
      </c>
      <c r="B41" s="3" t="str">
        <f>"["&amp;wordlist!B41&amp;"]"&amp;CHAR(32)&amp;wordlist!C41&amp;CHAR(10)&amp;wordlist!D41</f>
        <v xml:space="preserve">[] 
</v>
      </c>
    </row>
    <row r="42" spans="1:2">
      <c r="A42" s="6">
        <f>wordlist!A42</f>
        <v>0</v>
      </c>
      <c r="B42" s="3" t="str">
        <f>"["&amp;wordlist!B42&amp;"]"&amp;CHAR(32)&amp;wordlist!C42&amp;CHAR(10)&amp;wordlist!D42</f>
        <v xml:space="preserve">[] 
</v>
      </c>
    </row>
    <row r="43" spans="1:2">
      <c r="A43" s="6">
        <f>wordlist!A43</f>
        <v>0</v>
      </c>
      <c r="B43" s="3" t="str">
        <f>"["&amp;wordlist!B43&amp;"]"&amp;CHAR(32)&amp;wordlist!C43&amp;CHAR(10)&amp;wordlist!D43</f>
        <v xml:space="preserve">[] 
</v>
      </c>
    </row>
    <row r="44" spans="1:2">
      <c r="A44" s="6">
        <f>wordlist!A44</f>
        <v>0</v>
      </c>
      <c r="B44" s="3" t="str">
        <f>"["&amp;wordlist!B44&amp;"]"&amp;CHAR(32)&amp;wordlist!C44&amp;CHAR(10)&amp;wordlist!D44</f>
        <v xml:space="preserve">[] 
</v>
      </c>
    </row>
    <row r="45" spans="1:2">
      <c r="A45" s="6">
        <f>wordlist!A45</f>
        <v>0</v>
      </c>
      <c r="B45" s="3" t="str">
        <f>"["&amp;wordlist!B45&amp;"]"&amp;CHAR(32)&amp;wordlist!C45&amp;CHAR(10)&amp;wordlist!D45</f>
        <v xml:space="preserve">[] 
</v>
      </c>
    </row>
    <row r="46" spans="1:2">
      <c r="A46" s="6">
        <f>wordlist!A46</f>
        <v>0</v>
      </c>
      <c r="B46" s="3" t="str">
        <f>"["&amp;wordlist!B46&amp;"]"&amp;CHAR(32)&amp;wordlist!C46&amp;CHAR(10)&amp;wordlist!D46</f>
        <v xml:space="preserve">[] 
</v>
      </c>
    </row>
    <row r="47" spans="1:2">
      <c r="A47" s="6">
        <f>wordlist!A47</f>
        <v>0</v>
      </c>
      <c r="B47" s="3" t="str">
        <f>"["&amp;wordlist!B47&amp;"]"&amp;CHAR(32)&amp;wordlist!C47&amp;CHAR(10)&amp;wordlist!D47</f>
        <v xml:space="preserve">[] 
</v>
      </c>
    </row>
    <row r="48" spans="1:2">
      <c r="A48" s="6">
        <f>wordlist!A48</f>
        <v>0</v>
      </c>
      <c r="B48" s="3" t="str">
        <f>"["&amp;wordlist!B48&amp;"]"&amp;CHAR(32)&amp;wordlist!C48&amp;CHAR(10)&amp;wordlist!D48</f>
        <v xml:space="preserve">[] 
</v>
      </c>
    </row>
    <row r="49" spans="1:2">
      <c r="A49" s="6">
        <f>wordlist!A49</f>
        <v>0</v>
      </c>
      <c r="B49" s="3" t="str">
        <f>"["&amp;wordlist!B49&amp;"]"&amp;CHAR(32)&amp;wordlist!C49&amp;CHAR(10)&amp;wordlist!D49</f>
        <v xml:space="preserve">[] 
</v>
      </c>
    </row>
    <row r="50" spans="1:2">
      <c r="A50" s="6">
        <f>wordlist!A50</f>
        <v>0</v>
      </c>
      <c r="B50" s="3" t="str">
        <f>"["&amp;wordlist!B50&amp;"]"&amp;CHAR(32)&amp;wordlist!C50&amp;CHAR(10)&amp;wordlist!D50</f>
        <v xml:space="preserve">[] 
</v>
      </c>
    </row>
    <row r="51" spans="1:2">
      <c r="A51" s="6">
        <f>wordlist!A51</f>
        <v>0</v>
      </c>
      <c r="B51" s="3" t="str">
        <f>"["&amp;wordlist!B51&amp;"]"&amp;CHAR(32)&amp;wordlist!C51&amp;CHAR(10)&amp;wordlist!D51</f>
        <v xml:space="preserve">[] 
</v>
      </c>
    </row>
    <row r="52" spans="1:2">
      <c r="A52" s="6">
        <f>wordlist!A52</f>
        <v>0</v>
      </c>
      <c r="B52" s="3" t="str">
        <f>"["&amp;wordlist!B52&amp;"]"&amp;CHAR(32)&amp;wordlist!C52&amp;CHAR(10)&amp;wordlist!D52</f>
        <v xml:space="preserve">[] 
</v>
      </c>
    </row>
    <row r="53" spans="1:2">
      <c r="A53" s="6">
        <f>wordlist!A53</f>
        <v>0</v>
      </c>
      <c r="B53" s="3" t="str">
        <f>"["&amp;wordlist!B53&amp;"]"&amp;CHAR(32)&amp;wordlist!C53&amp;CHAR(10)&amp;wordlist!D53</f>
        <v xml:space="preserve">[] 
</v>
      </c>
    </row>
    <row r="54" spans="1:2">
      <c r="A54" s="6">
        <f>wordlist!A54</f>
        <v>0</v>
      </c>
      <c r="B54" s="3" t="str">
        <f>"["&amp;wordlist!B54&amp;"]"&amp;CHAR(32)&amp;wordlist!C54&amp;CHAR(10)&amp;wordlist!D54</f>
        <v xml:space="preserve">[] 
</v>
      </c>
    </row>
    <row r="55" spans="1:2">
      <c r="A55" s="6">
        <f>wordlist!A55</f>
        <v>0</v>
      </c>
      <c r="B55" s="3" t="str">
        <f>"["&amp;wordlist!B55&amp;"]"&amp;CHAR(32)&amp;wordlist!C55&amp;CHAR(10)&amp;wordlist!D55</f>
        <v xml:space="preserve">[] 
</v>
      </c>
    </row>
    <row r="56" spans="1:2">
      <c r="A56" s="6">
        <f>wordlist!A56</f>
        <v>0</v>
      </c>
      <c r="B56" s="3" t="str">
        <f>"["&amp;wordlist!B56&amp;"]"&amp;CHAR(32)&amp;wordlist!C56&amp;CHAR(10)&amp;wordlist!D56</f>
        <v xml:space="preserve">[] 
</v>
      </c>
    </row>
    <row r="57" spans="1:2">
      <c r="A57" s="6">
        <f>wordlist!A57</f>
        <v>0</v>
      </c>
      <c r="B57" s="3" t="str">
        <f>"["&amp;wordlist!B57&amp;"]"&amp;CHAR(32)&amp;wordlist!C57&amp;CHAR(10)&amp;wordlist!D57</f>
        <v xml:space="preserve">[] 
</v>
      </c>
    </row>
    <row r="58" spans="1:2">
      <c r="A58" s="6">
        <f>wordlist!A58</f>
        <v>0</v>
      </c>
      <c r="B58" s="3" t="str">
        <f>"["&amp;wordlist!B58&amp;"]"&amp;CHAR(32)&amp;wordlist!C58&amp;CHAR(10)&amp;wordlist!D58</f>
        <v xml:space="preserve">[] 
</v>
      </c>
    </row>
    <row r="59" spans="1:2">
      <c r="A59" s="6">
        <f>wordlist!A59</f>
        <v>0</v>
      </c>
      <c r="B59" s="3" t="str">
        <f>"["&amp;wordlist!B59&amp;"]"&amp;CHAR(32)&amp;wordlist!C59&amp;CHAR(10)&amp;wordlist!D59</f>
        <v xml:space="preserve">[] 
</v>
      </c>
    </row>
    <row r="60" spans="1:2">
      <c r="A60" s="6">
        <f>wordlist!A60</f>
        <v>0</v>
      </c>
      <c r="B60" s="3" t="str">
        <f>"["&amp;wordlist!B60&amp;"]"&amp;CHAR(32)&amp;wordlist!C60&amp;CHAR(10)&amp;wordlist!D60</f>
        <v xml:space="preserve">[] 
</v>
      </c>
    </row>
    <row r="61" spans="1:2">
      <c r="A61" s="6">
        <f>wordlist!A61</f>
        <v>0</v>
      </c>
      <c r="B61" s="3" t="str">
        <f>"["&amp;wordlist!B61&amp;"]"&amp;CHAR(32)&amp;wordlist!C61&amp;CHAR(10)&amp;wordlist!D61</f>
        <v xml:space="preserve">[] 
</v>
      </c>
    </row>
    <row r="62" spans="1:2">
      <c r="A62" s="6">
        <f>wordlist!A62</f>
        <v>0</v>
      </c>
      <c r="B62" s="3" t="str">
        <f>"["&amp;wordlist!B62&amp;"]"&amp;CHAR(32)&amp;wordlist!C62&amp;CHAR(10)&amp;wordlist!D62</f>
        <v xml:space="preserve">[] 
</v>
      </c>
    </row>
    <row r="63" spans="1:2">
      <c r="A63" s="6">
        <f>wordlist!A63</f>
        <v>0</v>
      </c>
      <c r="B63" s="3" t="str">
        <f>"["&amp;wordlist!B63&amp;"]"&amp;CHAR(32)&amp;wordlist!C63&amp;CHAR(10)&amp;wordlist!D63</f>
        <v xml:space="preserve">[] 
</v>
      </c>
    </row>
    <row r="64" spans="1:2">
      <c r="A64" s="6">
        <f>wordlist!A64</f>
        <v>0</v>
      </c>
      <c r="B64" s="3" t="str">
        <f>"["&amp;wordlist!B64&amp;"]"&amp;CHAR(32)&amp;wordlist!C64&amp;CHAR(10)&amp;wordlist!D64</f>
        <v xml:space="preserve">[] 
</v>
      </c>
    </row>
    <row r="65" spans="1:2">
      <c r="A65" s="6">
        <f>wordlist!A65</f>
        <v>0</v>
      </c>
      <c r="B65" s="3" t="str">
        <f>"["&amp;wordlist!B65&amp;"]"&amp;CHAR(32)&amp;wordlist!C65&amp;CHAR(10)&amp;wordlist!D65</f>
        <v xml:space="preserve">[] 
</v>
      </c>
    </row>
    <row r="66" spans="1:2">
      <c r="A66" s="6">
        <f>wordlist!A66</f>
        <v>0</v>
      </c>
      <c r="B66" s="3" t="str">
        <f>"["&amp;wordlist!B66&amp;"]"&amp;CHAR(32)&amp;wordlist!C66&amp;CHAR(10)&amp;wordlist!D66</f>
        <v xml:space="preserve">[] 
</v>
      </c>
    </row>
    <row r="67" spans="1:2">
      <c r="A67" s="6">
        <f>wordlist!A67</f>
        <v>0</v>
      </c>
      <c r="B67" s="3" t="str">
        <f>"["&amp;wordlist!B67&amp;"]"&amp;CHAR(32)&amp;wordlist!C67&amp;CHAR(10)&amp;wordlist!D67</f>
        <v xml:space="preserve">[] 
</v>
      </c>
    </row>
    <row r="68" spans="1:2">
      <c r="A68" s="6">
        <f>wordlist!A68</f>
        <v>0</v>
      </c>
      <c r="B68" s="3" t="str">
        <f>"["&amp;wordlist!B68&amp;"]"&amp;CHAR(32)&amp;wordlist!C68&amp;CHAR(10)&amp;wordlist!D68</f>
        <v xml:space="preserve">[] 
</v>
      </c>
    </row>
    <row r="69" spans="1:2">
      <c r="A69" s="6">
        <f>wordlist!A69</f>
        <v>0</v>
      </c>
      <c r="B69" s="3" t="str">
        <f>"["&amp;wordlist!B69&amp;"]"&amp;CHAR(32)&amp;wordlist!C69&amp;CHAR(10)&amp;wordlist!D69</f>
        <v xml:space="preserve">[] 
</v>
      </c>
    </row>
    <row r="70" spans="1:2">
      <c r="A70" s="6">
        <f>wordlist!A70</f>
        <v>0</v>
      </c>
      <c r="B70" s="3" t="str">
        <f>"["&amp;wordlist!B70&amp;"]"&amp;CHAR(32)&amp;wordlist!C70&amp;CHAR(10)&amp;wordlist!D70</f>
        <v xml:space="preserve">[] 
</v>
      </c>
    </row>
    <row r="71" spans="1:2">
      <c r="A71" s="6">
        <f>wordlist!A71</f>
        <v>0</v>
      </c>
      <c r="B71" s="3" t="str">
        <f>"["&amp;wordlist!B71&amp;"]"&amp;CHAR(32)&amp;wordlist!C71&amp;CHAR(10)&amp;wordlist!D71</f>
        <v xml:space="preserve">[] 
</v>
      </c>
    </row>
    <row r="72" spans="1:2">
      <c r="A72" s="6">
        <f>wordlist!A72</f>
        <v>0</v>
      </c>
      <c r="B72" s="3" t="str">
        <f>"["&amp;wordlist!B72&amp;"]"&amp;CHAR(32)&amp;wordlist!C72&amp;CHAR(10)&amp;wordlist!D72</f>
        <v xml:space="preserve">[] 
</v>
      </c>
    </row>
    <row r="73" spans="1:2">
      <c r="A73" s="6">
        <f>wordlist!A73</f>
        <v>0</v>
      </c>
      <c r="B73" s="3" t="str">
        <f>"["&amp;wordlist!B73&amp;"]"&amp;CHAR(32)&amp;wordlist!C73&amp;CHAR(10)&amp;wordlist!D73</f>
        <v xml:space="preserve">[] 
</v>
      </c>
    </row>
    <row r="74" spans="1:2">
      <c r="A74" s="6">
        <f>wordlist!A74</f>
        <v>0</v>
      </c>
      <c r="B74" s="3" t="str">
        <f>"["&amp;wordlist!B74&amp;"]"&amp;CHAR(32)&amp;wordlist!C74&amp;CHAR(10)&amp;wordlist!D74</f>
        <v xml:space="preserve">[] 
</v>
      </c>
    </row>
    <row r="75" spans="1:2">
      <c r="A75" s="6">
        <f>wordlist!A75</f>
        <v>0</v>
      </c>
      <c r="B75" s="3" t="str">
        <f>"["&amp;wordlist!B75&amp;"]"&amp;CHAR(32)&amp;wordlist!C75&amp;CHAR(10)&amp;wordlist!D75</f>
        <v xml:space="preserve">[] 
</v>
      </c>
    </row>
    <row r="76" spans="1:2">
      <c r="A76" s="6">
        <f>wordlist!A76</f>
        <v>0</v>
      </c>
      <c r="B76" s="3" t="str">
        <f>"["&amp;wordlist!B76&amp;"]"&amp;CHAR(32)&amp;wordlist!C76&amp;CHAR(10)&amp;wordlist!D76</f>
        <v xml:space="preserve">[] 
</v>
      </c>
    </row>
    <row r="77" spans="1:2">
      <c r="A77" s="6">
        <f>wordlist!A77</f>
        <v>0</v>
      </c>
      <c r="B77" s="3" t="str">
        <f>"["&amp;wordlist!B77&amp;"]"&amp;CHAR(32)&amp;wordlist!C77&amp;CHAR(10)&amp;wordlist!D77</f>
        <v xml:space="preserve">[] 
</v>
      </c>
    </row>
    <row r="78" spans="1:2">
      <c r="A78" s="6">
        <f>wordlist!A78</f>
        <v>0</v>
      </c>
      <c r="B78" s="3" t="str">
        <f>"["&amp;wordlist!B78&amp;"]"&amp;CHAR(32)&amp;wordlist!C78&amp;CHAR(10)&amp;wordlist!D78</f>
        <v xml:space="preserve">[] 
</v>
      </c>
    </row>
    <row r="79" spans="1:2">
      <c r="A79" s="6">
        <f>wordlist!A79</f>
        <v>0</v>
      </c>
      <c r="B79" s="3" t="str">
        <f>"["&amp;wordlist!B79&amp;"]"&amp;CHAR(32)&amp;wordlist!C79&amp;CHAR(10)&amp;wordlist!D79</f>
        <v xml:space="preserve">[] 
</v>
      </c>
    </row>
    <row r="80" spans="1:2">
      <c r="A80" s="6">
        <f>wordlist!A80</f>
        <v>0</v>
      </c>
      <c r="B80" s="3" t="str">
        <f>"["&amp;wordlist!B80&amp;"]"&amp;CHAR(32)&amp;wordlist!C80&amp;CHAR(10)&amp;wordlist!D80</f>
        <v xml:space="preserve">[] 
</v>
      </c>
    </row>
    <row r="81" spans="1:2">
      <c r="A81" s="6">
        <f>wordlist!A81</f>
        <v>0</v>
      </c>
      <c r="B81" s="3" t="str">
        <f>"["&amp;wordlist!B81&amp;"]"&amp;CHAR(32)&amp;wordlist!C81&amp;CHAR(10)&amp;wordlist!D81</f>
        <v xml:space="preserve">[] 
</v>
      </c>
    </row>
    <row r="82" spans="1:2">
      <c r="A82" s="6">
        <f>wordlist!A82</f>
        <v>0</v>
      </c>
      <c r="B82" s="3" t="str">
        <f>"["&amp;wordlist!B82&amp;"]"&amp;CHAR(32)&amp;wordlist!C82&amp;CHAR(10)&amp;wordlist!D82</f>
        <v xml:space="preserve">[] 
</v>
      </c>
    </row>
    <row r="83" spans="1:2">
      <c r="A83" s="6">
        <f>wordlist!A83</f>
        <v>0</v>
      </c>
      <c r="B83" s="3" t="str">
        <f>"["&amp;wordlist!B83&amp;"]"&amp;CHAR(32)&amp;wordlist!C83&amp;CHAR(10)&amp;wordlist!D83</f>
        <v xml:space="preserve">[] 
</v>
      </c>
    </row>
    <row r="84" spans="1:2">
      <c r="A84" s="6">
        <f>wordlist!A84</f>
        <v>0</v>
      </c>
      <c r="B84" s="3" t="str">
        <f>"["&amp;wordlist!B84&amp;"]"&amp;CHAR(32)&amp;wordlist!C84&amp;CHAR(10)&amp;wordlist!D84</f>
        <v xml:space="preserve">[] 
</v>
      </c>
    </row>
    <row r="85" spans="1:2">
      <c r="A85" s="6">
        <f>wordlist!A85</f>
        <v>0</v>
      </c>
      <c r="B85" s="3" t="str">
        <f>"["&amp;wordlist!B85&amp;"]"&amp;CHAR(32)&amp;wordlist!C85&amp;CHAR(10)&amp;wordlist!D85</f>
        <v xml:space="preserve">[] 
</v>
      </c>
    </row>
    <row r="86" spans="1:2">
      <c r="A86" s="6">
        <f>wordlist!A86</f>
        <v>0</v>
      </c>
      <c r="B86" s="3" t="str">
        <f>"["&amp;wordlist!B86&amp;"]"&amp;CHAR(32)&amp;wordlist!C86&amp;CHAR(10)&amp;wordlist!D86</f>
        <v xml:space="preserve">[] 
</v>
      </c>
    </row>
    <row r="87" spans="1:2">
      <c r="A87" s="6">
        <f>wordlist!A87</f>
        <v>0</v>
      </c>
      <c r="B87" s="3" t="str">
        <f>"["&amp;wordlist!B87&amp;"]"&amp;CHAR(32)&amp;wordlist!C87&amp;CHAR(10)&amp;wordlist!D87</f>
        <v xml:space="preserve">[] 
</v>
      </c>
    </row>
    <row r="88" spans="1:2">
      <c r="A88" s="6">
        <f>wordlist!A88</f>
        <v>0</v>
      </c>
      <c r="B88" s="3" t="str">
        <f>"["&amp;wordlist!B88&amp;"]"&amp;CHAR(32)&amp;wordlist!C88&amp;CHAR(10)&amp;wordlist!D88</f>
        <v xml:space="preserve">[] 
</v>
      </c>
    </row>
    <row r="89" spans="1:2">
      <c r="A89" s="6">
        <f>wordlist!A89</f>
        <v>0</v>
      </c>
      <c r="B89" s="3" t="str">
        <f>"["&amp;wordlist!B89&amp;"]"&amp;CHAR(32)&amp;wordlist!C89&amp;CHAR(10)&amp;wordlist!D89</f>
        <v xml:space="preserve">[] 
</v>
      </c>
    </row>
    <row r="90" spans="1:2">
      <c r="A90" s="6">
        <f>wordlist!A90</f>
        <v>0</v>
      </c>
      <c r="B90" s="3" t="str">
        <f>"["&amp;wordlist!B90&amp;"]"&amp;CHAR(32)&amp;wordlist!C90&amp;CHAR(10)&amp;wordlist!D90</f>
        <v xml:space="preserve">[] 
</v>
      </c>
    </row>
    <row r="91" spans="1:2">
      <c r="A91" s="6">
        <f>wordlist!A91</f>
        <v>0</v>
      </c>
      <c r="B91" s="3" t="str">
        <f>"["&amp;wordlist!B91&amp;"]"&amp;CHAR(32)&amp;wordlist!C91&amp;CHAR(10)&amp;wordlist!D91</f>
        <v xml:space="preserve">[] 
</v>
      </c>
    </row>
    <row r="92" spans="1:2">
      <c r="A92" s="6">
        <f>wordlist!A92</f>
        <v>0</v>
      </c>
      <c r="B92" s="3" t="str">
        <f>"["&amp;wordlist!B92&amp;"]"&amp;CHAR(32)&amp;wordlist!C92&amp;CHAR(10)&amp;wordlist!D92</f>
        <v xml:space="preserve">[] 
</v>
      </c>
    </row>
    <row r="93" spans="1:2">
      <c r="A93" s="6">
        <f>wordlist!A93</f>
        <v>0</v>
      </c>
      <c r="B93" s="3" t="str">
        <f>"["&amp;wordlist!B93&amp;"]"&amp;CHAR(32)&amp;wordlist!C93&amp;CHAR(10)&amp;wordlist!D93</f>
        <v xml:space="preserve">[] 
</v>
      </c>
    </row>
    <row r="94" spans="1:2">
      <c r="A94" s="6">
        <f>wordlist!A94</f>
        <v>0</v>
      </c>
      <c r="B94" s="3" t="str">
        <f>"["&amp;wordlist!B94&amp;"]"&amp;CHAR(32)&amp;wordlist!C94&amp;CHAR(10)&amp;wordlist!D94</f>
        <v xml:space="preserve">[] 
</v>
      </c>
    </row>
    <row r="95" spans="1:2">
      <c r="A95" s="6">
        <f>wordlist!A95</f>
        <v>0</v>
      </c>
      <c r="B95" s="3" t="str">
        <f>"["&amp;wordlist!B95&amp;"]"&amp;CHAR(32)&amp;wordlist!C95&amp;CHAR(10)&amp;wordlist!D95</f>
        <v xml:space="preserve">[] 
</v>
      </c>
    </row>
    <row r="96" spans="1:2">
      <c r="A96" s="6">
        <f>wordlist!A96</f>
        <v>0</v>
      </c>
      <c r="B96" s="3" t="str">
        <f>"["&amp;wordlist!B96&amp;"]"&amp;CHAR(32)&amp;wordlist!C96&amp;CHAR(10)&amp;wordlist!D96</f>
        <v xml:space="preserve">[] 
</v>
      </c>
    </row>
    <row r="97" spans="1:2">
      <c r="A97" s="6">
        <f>wordlist!A97</f>
        <v>0</v>
      </c>
      <c r="B97" s="3" t="str">
        <f>"["&amp;wordlist!B97&amp;"]"&amp;CHAR(32)&amp;wordlist!C97&amp;CHAR(10)&amp;wordlist!D97</f>
        <v xml:space="preserve">[] 
</v>
      </c>
    </row>
    <row r="98" spans="1:2">
      <c r="A98" s="6">
        <f>wordlist!A98</f>
        <v>0</v>
      </c>
      <c r="B98" s="3" t="str">
        <f>"["&amp;wordlist!B98&amp;"]"&amp;CHAR(32)&amp;wordlist!C98&amp;CHAR(10)&amp;wordlist!D98</f>
        <v xml:space="preserve">[] 
</v>
      </c>
    </row>
    <row r="99" spans="1:2">
      <c r="A99" s="6">
        <f>wordlist!A99</f>
        <v>0</v>
      </c>
      <c r="B99" s="3" t="str">
        <f>"["&amp;wordlist!B99&amp;"]"&amp;CHAR(32)&amp;wordlist!C99&amp;CHAR(10)&amp;wordlist!D99</f>
        <v xml:space="preserve">[] 
</v>
      </c>
    </row>
    <row r="100" spans="1:2">
      <c r="A100" s="6">
        <f>wordlist!A100</f>
        <v>0</v>
      </c>
      <c r="B100" s="3" t="str">
        <f>"["&amp;wordlist!B100&amp;"]"&amp;CHAR(32)&amp;wordlist!C100&amp;CHAR(10)&amp;wordlist!D100</f>
        <v xml:space="preserve">[] 
</v>
      </c>
    </row>
    <row r="101" spans="1:2">
      <c r="A101" s="6">
        <f>wordlist!A101</f>
        <v>0</v>
      </c>
      <c r="B101" s="3" t="str">
        <f>"["&amp;wordlist!B101&amp;"]"&amp;CHAR(32)&amp;wordlist!C101&amp;CHAR(10)&amp;wordlist!D101</f>
        <v xml:space="preserve">[] 
</v>
      </c>
    </row>
    <row r="102" spans="1:2">
      <c r="A102" s="6">
        <f>wordlist!A102</f>
        <v>0</v>
      </c>
      <c r="B102" s="3" t="str">
        <f>"["&amp;wordlist!B102&amp;"]"&amp;CHAR(32)&amp;wordlist!C102&amp;CHAR(10)&amp;wordlist!D102</f>
        <v xml:space="preserve">[] 
</v>
      </c>
    </row>
    <row r="103" spans="1:2">
      <c r="A103" s="6">
        <f>wordlist!A103</f>
        <v>0</v>
      </c>
      <c r="B103" s="3" t="str">
        <f>"["&amp;wordlist!B103&amp;"]"&amp;CHAR(32)&amp;wordlist!C103&amp;CHAR(10)&amp;wordlist!D103</f>
        <v xml:space="preserve">[] 
</v>
      </c>
    </row>
    <row r="104" spans="1:2">
      <c r="A104" s="6">
        <f>wordlist!A104</f>
        <v>0</v>
      </c>
      <c r="B104" s="3" t="str">
        <f>"["&amp;wordlist!B104&amp;"]"&amp;CHAR(32)&amp;wordlist!C104&amp;CHAR(10)&amp;wordlist!D104</f>
        <v xml:space="preserve">[] 
</v>
      </c>
    </row>
    <row r="105" spans="1:2">
      <c r="A105" s="6">
        <f>wordlist!A105</f>
        <v>0</v>
      </c>
      <c r="B105" s="3" t="str">
        <f>"["&amp;wordlist!B105&amp;"]"&amp;CHAR(32)&amp;wordlist!C105&amp;CHAR(10)&amp;wordlist!D105</f>
        <v xml:space="preserve">[] 
</v>
      </c>
    </row>
    <row r="106" spans="1:2">
      <c r="A106" s="6">
        <f>wordlist!A106</f>
        <v>0</v>
      </c>
      <c r="B106" s="3" t="str">
        <f>"["&amp;wordlist!B106&amp;"]"&amp;CHAR(32)&amp;wordlist!C106&amp;CHAR(10)&amp;wordlist!D106</f>
        <v xml:space="preserve">[] 
</v>
      </c>
    </row>
    <row r="107" spans="1:2">
      <c r="A107" s="6">
        <f>wordlist!A107</f>
        <v>0</v>
      </c>
      <c r="B107" s="3" t="str">
        <f>"["&amp;wordlist!B107&amp;"]"&amp;CHAR(32)&amp;wordlist!C107&amp;CHAR(10)&amp;wordlist!D107</f>
        <v xml:space="preserve">[] 
</v>
      </c>
    </row>
    <row r="108" spans="1:2">
      <c r="A108" s="6">
        <f>wordlist!A108</f>
        <v>0</v>
      </c>
      <c r="B108" s="3" t="str">
        <f>"["&amp;wordlist!B108&amp;"]"&amp;CHAR(32)&amp;wordlist!C108&amp;CHAR(10)&amp;wordlist!D108</f>
        <v xml:space="preserve">[] 
</v>
      </c>
    </row>
    <row r="109" spans="1:2">
      <c r="A109" s="6">
        <f>wordlist!A109</f>
        <v>0</v>
      </c>
      <c r="B109" s="3" t="str">
        <f>"["&amp;wordlist!B109&amp;"]"&amp;CHAR(32)&amp;wordlist!C109&amp;CHAR(10)&amp;wordlist!D109</f>
        <v xml:space="preserve">[] 
</v>
      </c>
    </row>
    <row r="110" spans="1:2">
      <c r="A110" s="6">
        <f>wordlist!A110</f>
        <v>0</v>
      </c>
      <c r="B110" s="3" t="str">
        <f>"["&amp;wordlist!B110&amp;"]"&amp;CHAR(32)&amp;wordlist!C110&amp;CHAR(10)&amp;wordlist!D110</f>
        <v xml:space="preserve">[] 
</v>
      </c>
    </row>
    <row r="111" spans="1:2">
      <c r="A111" s="6">
        <f>wordlist!A111</f>
        <v>0</v>
      </c>
      <c r="B111" s="3" t="str">
        <f>"["&amp;wordlist!B111&amp;"]"&amp;CHAR(32)&amp;wordlist!C111&amp;CHAR(10)&amp;wordlist!D111</f>
        <v xml:space="preserve">[] 
</v>
      </c>
    </row>
    <row r="112" spans="1:2">
      <c r="A112" s="6">
        <f>wordlist!A112</f>
        <v>0</v>
      </c>
      <c r="B112" s="3" t="str">
        <f>"["&amp;wordlist!B112&amp;"]"&amp;CHAR(32)&amp;wordlist!C112&amp;CHAR(10)&amp;wordlist!D112</f>
        <v xml:space="preserve">[] 
</v>
      </c>
    </row>
    <row r="113" spans="1:2">
      <c r="A113" s="6">
        <f>wordlist!A113</f>
        <v>0</v>
      </c>
      <c r="B113" s="3" t="str">
        <f>"["&amp;wordlist!B113&amp;"]"&amp;CHAR(32)&amp;wordlist!C113&amp;CHAR(10)&amp;wordlist!D113</f>
        <v xml:space="preserve">[] 
</v>
      </c>
    </row>
    <row r="114" spans="1:2">
      <c r="A114" s="6">
        <f>wordlist!A114</f>
        <v>0</v>
      </c>
      <c r="B114" s="3" t="str">
        <f>"["&amp;wordlist!B114&amp;"]"&amp;CHAR(32)&amp;wordlist!C114&amp;CHAR(10)&amp;wordlist!D114</f>
        <v xml:space="preserve">[] 
</v>
      </c>
    </row>
    <row r="115" spans="1:2">
      <c r="A115" s="6">
        <f>wordlist!A115</f>
        <v>0</v>
      </c>
      <c r="B115" s="3" t="str">
        <f>"["&amp;wordlist!B115&amp;"]"&amp;CHAR(32)&amp;wordlist!C115&amp;CHAR(10)&amp;wordlist!D115</f>
        <v xml:space="preserve">[] 
</v>
      </c>
    </row>
    <row r="116" spans="1:2">
      <c r="A116" s="6">
        <f>wordlist!A116</f>
        <v>0</v>
      </c>
      <c r="B116" s="3" t="str">
        <f>"["&amp;wordlist!B116&amp;"]"&amp;CHAR(32)&amp;wordlist!C116&amp;CHAR(10)&amp;wordlist!D116</f>
        <v xml:space="preserve">[] 
</v>
      </c>
    </row>
    <row r="117" spans="1:2">
      <c r="A117" s="6">
        <f>wordlist!A117</f>
        <v>0</v>
      </c>
      <c r="B117" s="3" t="str">
        <f>"["&amp;wordlist!B117&amp;"]"&amp;CHAR(32)&amp;wordlist!C117&amp;CHAR(10)&amp;wordlist!D117</f>
        <v xml:space="preserve">[] 
</v>
      </c>
    </row>
    <row r="118" spans="1:2">
      <c r="A118" s="6">
        <f>wordlist!A118</f>
        <v>0</v>
      </c>
      <c r="B118" s="3" t="str">
        <f>"["&amp;wordlist!B118&amp;"]"&amp;CHAR(32)&amp;wordlist!C118&amp;CHAR(10)&amp;wordlist!D118</f>
        <v xml:space="preserve">[] 
</v>
      </c>
    </row>
    <row r="119" spans="1:2">
      <c r="A119" s="6">
        <f>wordlist!A119</f>
        <v>0</v>
      </c>
      <c r="B119" s="3" t="str">
        <f>"["&amp;wordlist!B119&amp;"]"&amp;CHAR(32)&amp;wordlist!C119&amp;CHAR(10)&amp;wordlist!D119</f>
        <v xml:space="preserve">[] 
</v>
      </c>
    </row>
    <row r="120" spans="1:2">
      <c r="A120" s="6">
        <f>wordlist!A120</f>
        <v>0</v>
      </c>
      <c r="B120" s="3" t="str">
        <f>"["&amp;wordlist!B120&amp;"]"&amp;CHAR(32)&amp;wordlist!C120&amp;CHAR(10)&amp;wordlist!D120</f>
        <v xml:space="preserve">[] 
</v>
      </c>
    </row>
    <row r="121" spans="1:2">
      <c r="A121" s="6">
        <f>wordlist!A121</f>
        <v>0</v>
      </c>
      <c r="B121" s="3" t="str">
        <f>"["&amp;wordlist!B121&amp;"]"&amp;CHAR(32)&amp;wordlist!C121&amp;CHAR(10)&amp;wordlist!D121</f>
        <v xml:space="preserve">[] 
</v>
      </c>
    </row>
    <row r="122" spans="1:2">
      <c r="A122" s="6">
        <f>wordlist!A122</f>
        <v>0</v>
      </c>
      <c r="B122" s="3" t="str">
        <f>"["&amp;wordlist!B122&amp;"]"&amp;CHAR(32)&amp;wordlist!C122&amp;CHAR(10)&amp;wordlist!D122</f>
        <v xml:space="preserve">[] 
</v>
      </c>
    </row>
    <row r="123" spans="1:2">
      <c r="A123" s="6">
        <f>wordlist!A123</f>
        <v>0</v>
      </c>
      <c r="B123" s="3" t="str">
        <f>"["&amp;wordlist!B123&amp;"]"&amp;CHAR(32)&amp;wordlist!C123&amp;CHAR(10)&amp;wordlist!D123</f>
        <v xml:space="preserve">[] 
</v>
      </c>
    </row>
    <row r="124" spans="1:2">
      <c r="A124" s="6">
        <f>wordlist!A124</f>
        <v>0</v>
      </c>
      <c r="B124" s="3" t="str">
        <f>"["&amp;wordlist!B124&amp;"]"&amp;CHAR(32)&amp;wordlist!C124&amp;CHAR(10)&amp;wordlist!D124</f>
        <v xml:space="preserve">[] 
</v>
      </c>
    </row>
    <row r="125" spans="1:2">
      <c r="A125" s="6">
        <f>wordlist!A125</f>
        <v>0</v>
      </c>
      <c r="B125" s="3" t="str">
        <f>"["&amp;wordlist!B125&amp;"]"&amp;CHAR(32)&amp;wordlist!C125&amp;CHAR(10)&amp;wordlist!D125</f>
        <v xml:space="preserve">[] 
</v>
      </c>
    </row>
    <row r="126" spans="1:2">
      <c r="A126" s="6">
        <f>wordlist!A126</f>
        <v>0</v>
      </c>
      <c r="B126" s="3" t="str">
        <f>"["&amp;wordlist!B126&amp;"]"&amp;CHAR(32)&amp;wordlist!C126&amp;CHAR(10)&amp;wordlist!D126</f>
        <v xml:space="preserve">[] 
</v>
      </c>
    </row>
    <row r="127" spans="1:2">
      <c r="A127" s="6">
        <f>wordlist!A127</f>
        <v>0</v>
      </c>
      <c r="B127" s="3" t="str">
        <f>"["&amp;wordlist!B127&amp;"]"&amp;CHAR(32)&amp;wordlist!C127&amp;CHAR(10)&amp;wordlist!D127</f>
        <v xml:space="preserve">[] 
</v>
      </c>
    </row>
    <row r="128" spans="1:2">
      <c r="A128" s="6">
        <f>wordlist!A128</f>
        <v>0</v>
      </c>
      <c r="B128" s="3" t="str">
        <f>"["&amp;wordlist!B128&amp;"]"&amp;CHAR(32)&amp;wordlist!C128&amp;CHAR(10)&amp;wordlist!D128</f>
        <v xml:space="preserve">[] 
</v>
      </c>
    </row>
    <row r="129" spans="1:2">
      <c r="A129" s="6">
        <f>wordlist!A129</f>
        <v>0</v>
      </c>
      <c r="B129" s="3" t="str">
        <f>"["&amp;wordlist!B129&amp;"]"&amp;CHAR(32)&amp;wordlist!C129&amp;CHAR(10)&amp;wordlist!D129</f>
        <v xml:space="preserve">[] 
</v>
      </c>
    </row>
    <row r="130" spans="1:2">
      <c r="A130" s="6">
        <f>wordlist!A130</f>
        <v>0</v>
      </c>
      <c r="B130" s="3" t="str">
        <f>"["&amp;wordlist!B130&amp;"]"&amp;CHAR(32)&amp;wordlist!C130&amp;CHAR(10)&amp;wordlist!D130</f>
        <v xml:space="preserve">[] 
</v>
      </c>
    </row>
    <row r="131" spans="1:2">
      <c r="A131" s="6">
        <f>wordlist!A131</f>
        <v>0</v>
      </c>
      <c r="B131" s="3" t="str">
        <f>"["&amp;wordlist!B131&amp;"]"&amp;CHAR(32)&amp;wordlist!C131&amp;CHAR(10)&amp;wordlist!D131</f>
        <v xml:space="preserve">[] 
</v>
      </c>
    </row>
    <row r="132" spans="1:2">
      <c r="A132" s="6">
        <f>wordlist!A132</f>
        <v>0</v>
      </c>
      <c r="B132" s="3" t="str">
        <f>"["&amp;wordlist!B132&amp;"]"&amp;CHAR(32)&amp;wordlist!C132&amp;CHAR(10)&amp;wordlist!D132</f>
        <v xml:space="preserve">[] 
</v>
      </c>
    </row>
    <row r="133" spans="1:2">
      <c r="A133" s="6">
        <f>wordlist!A133</f>
        <v>0</v>
      </c>
      <c r="B133" s="3" t="str">
        <f>"["&amp;wordlist!B133&amp;"]"&amp;CHAR(32)&amp;wordlist!C133&amp;CHAR(10)&amp;wordlist!D133</f>
        <v xml:space="preserve">[] 
</v>
      </c>
    </row>
    <row r="134" spans="1:2">
      <c r="A134" s="6">
        <f>wordlist!A134</f>
        <v>0</v>
      </c>
      <c r="B134" s="3" t="str">
        <f>"["&amp;wordlist!B134&amp;"]"&amp;CHAR(32)&amp;wordlist!C134&amp;CHAR(10)&amp;wordlist!D134</f>
        <v xml:space="preserve">[] 
</v>
      </c>
    </row>
    <row r="135" spans="1:2">
      <c r="A135" s="6">
        <f>wordlist!A135</f>
        <v>0</v>
      </c>
      <c r="B135" s="3" t="str">
        <f>"["&amp;wordlist!B135&amp;"]"&amp;CHAR(32)&amp;wordlist!C135&amp;CHAR(10)&amp;wordlist!D135</f>
        <v xml:space="preserve">[] 
</v>
      </c>
    </row>
    <row r="136" spans="1:2">
      <c r="A136" s="6">
        <f>wordlist!A136</f>
        <v>0</v>
      </c>
      <c r="B136" s="3" t="str">
        <f>"["&amp;wordlist!B136&amp;"]"&amp;CHAR(32)&amp;wordlist!C136&amp;CHAR(10)&amp;wordlist!D136</f>
        <v xml:space="preserve">[] 
</v>
      </c>
    </row>
    <row r="137" spans="1:2">
      <c r="A137" s="6">
        <f>wordlist!A137</f>
        <v>0</v>
      </c>
      <c r="B137" s="3" t="str">
        <f>"["&amp;wordlist!B137&amp;"]"&amp;CHAR(32)&amp;wordlist!C137&amp;CHAR(10)&amp;wordlist!D137</f>
        <v xml:space="preserve">[] 
</v>
      </c>
    </row>
    <row r="138" spans="1:2">
      <c r="A138" s="6">
        <f>wordlist!A138</f>
        <v>0</v>
      </c>
      <c r="B138" s="3" t="str">
        <f>"["&amp;wordlist!B138&amp;"]"&amp;CHAR(32)&amp;wordlist!C138&amp;CHAR(10)&amp;wordlist!D138</f>
        <v xml:space="preserve">[] 
</v>
      </c>
    </row>
    <row r="139" spans="1:2">
      <c r="A139" s="6">
        <f>wordlist!A139</f>
        <v>0</v>
      </c>
      <c r="B139" s="3" t="str">
        <f>"["&amp;wordlist!B139&amp;"]"&amp;CHAR(32)&amp;wordlist!C139&amp;CHAR(10)&amp;wordlist!D139</f>
        <v xml:space="preserve">[] 
</v>
      </c>
    </row>
    <row r="140" spans="1:2">
      <c r="A140" s="6">
        <f>wordlist!A140</f>
        <v>0</v>
      </c>
      <c r="B140" s="3" t="str">
        <f>"["&amp;wordlist!B140&amp;"]"&amp;CHAR(32)&amp;wordlist!C140&amp;CHAR(10)&amp;wordlist!D140</f>
        <v xml:space="preserve">[] 
</v>
      </c>
    </row>
    <row r="141" spans="1:2">
      <c r="A141" s="6">
        <f>wordlist!A141</f>
        <v>0</v>
      </c>
      <c r="B141" s="3" t="str">
        <f>"["&amp;wordlist!B141&amp;"]"&amp;CHAR(32)&amp;wordlist!C141&amp;CHAR(10)&amp;wordlist!D141</f>
        <v xml:space="preserve">[] 
</v>
      </c>
    </row>
    <row r="142" spans="1:2">
      <c r="A142" s="6">
        <f>wordlist!A142</f>
        <v>0</v>
      </c>
      <c r="B142" s="3" t="str">
        <f>"["&amp;wordlist!B142&amp;"]"&amp;CHAR(32)&amp;wordlist!C142&amp;CHAR(10)&amp;wordlist!D142</f>
        <v xml:space="preserve">[] 
</v>
      </c>
    </row>
    <row r="143" spans="1:2">
      <c r="A143" s="6">
        <f>wordlist!A143</f>
        <v>0</v>
      </c>
      <c r="B143" s="3" t="str">
        <f>"["&amp;wordlist!B143&amp;"]"&amp;CHAR(32)&amp;wordlist!C143&amp;CHAR(10)&amp;wordlist!D143</f>
        <v xml:space="preserve">[] 
</v>
      </c>
    </row>
    <row r="144" spans="1:2">
      <c r="A144" s="6">
        <f>wordlist!A144</f>
        <v>0</v>
      </c>
      <c r="B144" s="3" t="str">
        <f>"["&amp;wordlist!B144&amp;"]"&amp;CHAR(32)&amp;wordlist!C144&amp;CHAR(10)&amp;wordlist!D144</f>
        <v xml:space="preserve">[] 
</v>
      </c>
    </row>
    <row r="145" spans="1:2">
      <c r="A145" s="6">
        <f>wordlist!A145</f>
        <v>0</v>
      </c>
      <c r="B145" s="3" t="str">
        <f>"["&amp;wordlist!B145&amp;"]"&amp;CHAR(32)&amp;wordlist!C145&amp;CHAR(10)&amp;wordlist!D145</f>
        <v xml:space="preserve">[] 
</v>
      </c>
    </row>
    <row r="146" spans="1:2">
      <c r="A146" s="6">
        <f>wordlist!A146</f>
        <v>0</v>
      </c>
      <c r="B146" s="3" t="str">
        <f>"["&amp;wordlist!B146&amp;"]"&amp;CHAR(32)&amp;wordlist!C146&amp;CHAR(10)&amp;wordlist!D146</f>
        <v xml:space="preserve">[] 
</v>
      </c>
    </row>
    <row r="147" spans="1:2">
      <c r="A147" s="6">
        <f>wordlist!A147</f>
        <v>0</v>
      </c>
      <c r="B147" s="3" t="str">
        <f>"["&amp;wordlist!B147&amp;"]"&amp;CHAR(32)&amp;wordlist!C147&amp;CHAR(10)&amp;wordlist!D147</f>
        <v xml:space="preserve">[] 
</v>
      </c>
    </row>
    <row r="148" spans="1:2">
      <c r="A148" s="6">
        <f>wordlist!A148</f>
        <v>0</v>
      </c>
      <c r="B148" s="3" t="str">
        <f>"["&amp;wordlist!B148&amp;"]"&amp;CHAR(32)&amp;wordlist!C148&amp;CHAR(10)&amp;wordlist!D148</f>
        <v xml:space="preserve">[] 
</v>
      </c>
    </row>
    <row r="149" spans="1:2">
      <c r="A149" s="6">
        <f>wordlist!A149</f>
        <v>0</v>
      </c>
      <c r="B149" s="3" t="str">
        <f>"["&amp;wordlist!B149&amp;"]"&amp;CHAR(32)&amp;wordlist!C149&amp;CHAR(10)&amp;wordlist!D149</f>
        <v xml:space="preserve">[] 
</v>
      </c>
    </row>
    <row r="150" spans="1:2">
      <c r="A150" s="6">
        <f>wordlist!A150</f>
        <v>0</v>
      </c>
      <c r="B150" s="3" t="str">
        <f>"["&amp;wordlist!B150&amp;"]"&amp;CHAR(32)&amp;wordlist!C150&amp;CHAR(10)&amp;wordlist!D150</f>
        <v xml:space="preserve">[] 
</v>
      </c>
    </row>
    <row r="151" spans="1:2">
      <c r="A151" s="6">
        <f>wordlist!A151</f>
        <v>0</v>
      </c>
      <c r="B151" s="3" t="str">
        <f>"["&amp;wordlist!B151&amp;"]"&amp;CHAR(32)&amp;wordlist!C151&amp;CHAR(10)&amp;wordlist!D151</f>
        <v xml:space="preserve">[] 
</v>
      </c>
    </row>
    <row r="152" spans="1:2">
      <c r="A152" s="6">
        <f>wordlist!A152</f>
        <v>0</v>
      </c>
      <c r="B152" s="3" t="str">
        <f>"["&amp;wordlist!B152&amp;"]"&amp;CHAR(32)&amp;wordlist!C152&amp;CHAR(10)&amp;wordlist!D152</f>
        <v xml:space="preserve">[] 
</v>
      </c>
    </row>
    <row r="153" spans="1:2">
      <c r="A153" s="6">
        <f>wordlist!A153</f>
        <v>0</v>
      </c>
      <c r="B153" s="3" t="str">
        <f>"["&amp;wordlist!B153&amp;"]"&amp;CHAR(32)&amp;wordlist!C153&amp;CHAR(10)&amp;wordlist!D153</f>
        <v xml:space="preserve">[] 
</v>
      </c>
    </row>
    <row r="154" spans="1:2">
      <c r="A154" s="6">
        <f>wordlist!A154</f>
        <v>0</v>
      </c>
      <c r="B154" s="3" t="str">
        <f>"["&amp;wordlist!B154&amp;"]"&amp;CHAR(32)&amp;wordlist!C154&amp;CHAR(10)&amp;wordlist!D154</f>
        <v xml:space="preserve">[] 
</v>
      </c>
    </row>
    <row r="155" spans="1:2">
      <c r="A155" s="6">
        <f>wordlist!A155</f>
        <v>0</v>
      </c>
      <c r="B155" s="3" t="str">
        <f>"["&amp;wordlist!B155&amp;"]"&amp;CHAR(32)&amp;wordlist!C155&amp;CHAR(10)&amp;wordlist!D155</f>
        <v xml:space="preserve">[] 
</v>
      </c>
    </row>
    <row r="156" spans="1:2">
      <c r="A156" s="6">
        <f>wordlist!A156</f>
        <v>0</v>
      </c>
      <c r="B156" s="3" t="str">
        <f>"["&amp;wordlist!B156&amp;"]"&amp;CHAR(32)&amp;wordlist!C156&amp;CHAR(10)&amp;wordlist!D156</f>
        <v xml:space="preserve">[] 
</v>
      </c>
    </row>
    <row r="157" spans="1:2">
      <c r="A157" s="6">
        <f>wordlist!A157</f>
        <v>0</v>
      </c>
      <c r="B157" s="3" t="str">
        <f>"["&amp;wordlist!B157&amp;"]"&amp;CHAR(32)&amp;wordlist!C157&amp;CHAR(10)&amp;wordlist!D157</f>
        <v xml:space="preserve">[] 
</v>
      </c>
    </row>
    <row r="158" spans="1:2">
      <c r="A158" s="6">
        <f>wordlist!A158</f>
        <v>0</v>
      </c>
      <c r="B158" s="3" t="str">
        <f>"["&amp;wordlist!B158&amp;"]"&amp;CHAR(32)&amp;wordlist!C158&amp;CHAR(10)&amp;wordlist!D158</f>
        <v xml:space="preserve">[] 
</v>
      </c>
    </row>
    <row r="159" spans="1:2">
      <c r="A159" s="6">
        <f>wordlist!A159</f>
        <v>0</v>
      </c>
      <c r="B159" s="3" t="str">
        <f>"["&amp;wordlist!B159&amp;"]"&amp;CHAR(32)&amp;wordlist!C159&amp;CHAR(10)&amp;wordlist!D159</f>
        <v xml:space="preserve">[] 
</v>
      </c>
    </row>
    <row r="160" spans="1:2">
      <c r="A160" s="6">
        <f>wordlist!A160</f>
        <v>0</v>
      </c>
      <c r="B160" s="3" t="str">
        <f>"["&amp;wordlist!B160&amp;"]"&amp;CHAR(32)&amp;wordlist!C160&amp;CHAR(10)&amp;wordlist!D160</f>
        <v xml:space="preserve">[] 
</v>
      </c>
    </row>
    <row r="161" spans="1:2">
      <c r="A161" s="6">
        <f>wordlist!A161</f>
        <v>0</v>
      </c>
      <c r="B161" s="3" t="str">
        <f>"["&amp;wordlist!B161&amp;"]"&amp;CHAR(32)&amp;wordlist!C161&amp;CHAR(10)&amp;wordlist!D161</f>
        <v xml:space="preserve">[] 
</v>
      </c>
    </row>
    <row r="162" spans="1:2">
      <c r="A162" s="6">
        <f>wordlist!A162</f>
        <v>0</v>
      </c>
      <c r="B162" s="3" t="str">
        <f>"["&amp;wordlist!B162&amp;"]"&amp;CHAR(32)&amp;wordlist!C162&amp;CHAR(10)&amp;wordlist!D162</f>
        <v xml:space="preserve">[] 
</v>
      </c>
    </row>
    <row r="163" spans="1:2">
      <c r="A163" s="6">
        <f>wordlist!A163</f>
        <v>0</v>
      </c>
      <c r="B163" s="3" t="str">
        <f>"["&amp;wordlist!B163&amp;"]"&amp;CHAR(32)&amp;wordlist!C163&amp;CHAR(10)&amp;wordlist!D163</f>
        <v xml:space="preserve">[] 
</v>
      </c>
    </row>
    <row r="164" spans="1:2">
      <c r="A164" s="6">
        <f>wordlist!A164</f>
        <v>0</v>
      </c>
      <c r="B164" s="3" t="str">
        <f>"["&amp;wordlist!B164&amp;"]"&amp;CHAR(32)&amp;wordlist!C164&amp;CHAR(10)&amp;wordlist!D164</f>
        <v xml:space="preserve">[] 
</v>
      </c>
    </row>
    <row r="165" spans="1:2">
      <c r="A165" s="6">
        <f>wordlist!A165</f>
        <v>0</v>
      </c>
      <c r="B165" s="3" t="str">
        <f>"["&amp;wordlist!B165&amp;"]"&amp;CHAR(32)&amp;wordlist!C165&amp;CHAR(10)&amp;wordlist!D165</f>
        <v xml:space="preserve">[] 
</v>
      </c>
    </row>
    <row r="166" spans="1:2">
      <c r="A166" s="6">
        <f>wordlist!A166</f>
        <v>0</v>
      </c>
      <c r="B166" s="3" t="str">
        <f>"["&amp;wordlist!B166&amp;"]"&amp;CHAR(32)&amp;wordlist!C166&amp;CHAR(10)&amp;wordlist!D166</f>
        <v xml:space="preserve">[] 
</v>
      </c>
    </row>
    <row r="167" spans="1:2">
      <c r="A167" s="6">
        <f>wordlist!A167</f>
        <v>0</v>
      </c>
      <c r="B167" s="3" t="str">
        <f>"["&amp;wordlist!B167&amp;"]"&amp;CHAR(32)&amp;wordlist!C167&amp;CHAR(10)&amp;wordlist!D167</f>
        <v xml:space="preserve">[] 
</v>
      </c>
    </row>
    <row r="168" spans="1:2">
      <c r="A168" s="6">
        <f>wordlist!A168</f>
        <v>0</v>
      </c>
      <c r="B168" s="3" t="str">
        <f>"["&amp;wordlist!B168&amp;"]"&amp;CHAR(32)&amp;wordlist!C168&amp;CHAR(10)&amp;wordlist!D168</f>
        <v xml:space="preserve">[] 
</v>
      </c>
    </row>
    <row r="169" spans="1:2">
      <c r="A169" s="6">
        <f>wordlist!A169</f>
        <v>0</v>
      </c>
      <c r="B169" s="3" t="str">
        <f>"["&amp;wordlist!B169&amp;"]"&amp;CHAR(32)&amp;wordlist!C169&amp;CHAR(10)&amp;wordlist!D169</f>
        <v xml:space="preserve">[] 
</v>
      </c>
    </row>
    <row r="170" spans="1:2">
      <c r="A170" s="6">
        <f>wordlist!A170</f>
        <v>0</v>
      </c>
      <c r="B170" s="3" t="str">
        <f>"["&amp;wordlist!B170&amp;"]"&amp;CHAR(32)&amp;wordlist!C170&amp;CHAR(10)&amp;wordlist!D170</f>
        <v xml:space="preserve">[] 
</v>
      </c>
    </row>
    <row r="171" spans="1:2">
      <c r="A171" s="6">
        <f>wordlist!A171</f>
        <v>0</v>
      </c>
      <c r="B171" s="3" t="str">
        <f>"["&amp;wordlist!B171&amp;"]"&amp;CHAR(32)&amp;wordlist!C171&amp;CHAR(10)&amp;wordlist!D171</f>
        <v xml:space="preserve">[] 
</v>
      </c>
    </row>
    <row r="172" spans="1:2">
      <c r="A172" s="6">
        <f>wordlist!A172</f>
        <v>0</v>
      </c>
      <c r="B172" s="3" t="str">
        <f>"["&amp;wordlist!B172&amp;"]"&amp;CHAR(32)&amp;wordlist!C172&amp;CHAR(10)&amp;wordlist!D172</f>
        <v xml:space="preserve">[] 
</v>
      </c>
    </row>
    <row r="173" spans="1:2">
      <c r="A173" s="6">
        <f>wordlist!A173</f>
        <v>0</v>
      </c>
      <c r="B173" s="3" t="str">
        <f>"["&amp;wordlist!B173&amp;"]"&amp;CHAR(32)&amp;wordlist!C173&amp;CHAR(10)&amp;wordlist!D173</f>
        <v xml:space="preserve">[] 
</v>
      </c>
    </row>
    <row r="174" spans="1:2">
      <c r="A174" s="6">
        <f>wordlist!A174</f>
        <v>0</v>
      </c>
      <c r="B174" s="3" t="str">
        <f>"["&amp;wordlist!B174&amp;"]"&amp;CHAR(32)&amp;wordlist!C174&amp;CHAR(10)&amp;wordlist!D174</f>
        <v xml:space="preserve">[] 
</v>
      </c>
    </row>
    <row r="175" spans="1:2">
      <c r="A175" s="6">
        <f>wordlist!A175</f>
        <v>0</v>
      </c>
      <c r="B175" s="3" t="str">
        <f>"["&amp;wordlist!B175&amp;"]"&amp;CHAR(32)&amp;wordlist!C175&amp;CHAR(10)&amp;wordlist!D175</f>
        <v xml:space="preserve">[] 
</v>
      </c>
    </row>
    <row r="176" spans="1:2">
      <c r="A176" s="6">
        <f>wordlist!A176</f>
        <v>0</v>
      </c>
      <c r="B176" s="3" t="str">
        <f>"["&amp;wordlist!B176&amp;"]"&amp;CHAR(32)&amp;wordlist!C176&amp;CHAR(10)&amp;wordlist!D176</f>
        <v xml:space="preserve">[] 
</v>
      </c>
    </row>
    <row r="177" spans="1:2">
      <c r="A177" s="6">
        <f>wordlist!A177</f>
        <v>0</v>
      </c>
      <c r="B177" s="3" t="str">
        <f>"["&amp;wordlist!B177&amp;"]"&amp;CHAR(32)&amp;wordlist!C177&amp;CHAR(10)&amp;wordlist!D177</f>
        <v xml:space="preserve">[] 
</v>
      </c>
    </row>
    <row r="178" spans="1:2">
      <c r="A178" s="6">
        <f>wordlist!A178</f>
        <v>0</v>
      </c>
      <c r="B178" s="3" t="str">
        <f>"["&amp;wordlist!B178&amp;"]"&amp;CHAR(32)&amp;wordlist!C178&amp;CHAR(10)&amp;wordlist!D178</f>
        <v xml:space="preserve">[] 
</v>
      </c>
    </row>
    <row r="179" spans="1:2">
      <c r="A179" s="6">
        <f>wordlist!A179</f>
        <v>0</v>
      </c>
      <c r="B179" s="3" t="str">
        <f>"["&amp;wordlist!B179&amp;"]"&amp;CHAR(32)&amp;wordlist!C179&amp;CHAR(10)&amp;wordlist!D179</f>
        <v xml:space="preserve">[] 
</v>
      </c>
    </row>
    <row r="180" spans="1:2">
      <c r="A180" s="6">
        <f>wordlist!A180</f>
        <v>0</v>
      </c>
      <c r="B180" s="3" t="str">
        <f>"["&amp;wordlist!B180&amp;"]"&amp;CHAR(32)&amp;wordlist!C180&amp;CHAR(10)&amp;wordlist!D180</f>
        <v xml:space="preserve">[] 
</v>
      </c>
    </row>
    <row r="181" spans="1:2">
      <c r="A181" s="6">
        <f>wordlist!A181</f>
        <v>0</v>
      </c>
      <c r="B181" s="3" t="str">
        <f>"["&amp;wordlist!B181&amp;"]"&amp;CHAR(32)&amp;wordlist!C181&amp;CHAR(10)&amp;wordlist!D181</f>
        <v xml:space="preserve">[] 
</v>
      </c>
    </row>
    <row r="182" spans="1:2">
      <c r="A182" s="6">
        <f>wordlist!A182</f>
        <v>0</v>
      </c>
      <c r="B182" s="3" t="str">
        <f>"["&amp;wordlist!B182&amp;"]"&amp;CHAR(32)&amp;wordlist!C182&amp;CHAR(10)&amp;wordlist!D182</f>
        <v xml:space="preserve">[] 
</v>
      </c>
    </row>
    <row r="183" spans="1:2">
      <c r="A183" s="6">
        <f>wordlist!A183</f>
        <v>0</v>
      </c>
      <c r="B183" s="3" t="str">
        <f>"["&amp;wordlist!B183&amp;"]"&amp;CHAR(32)&amp;wordlist!C183&amp;CHAR(10)&amp;wordlist!D183</f>
        <v xml:space="preserve">[] 
</v>
      </c>
    </row>
    <row r="184" spans="1:2">
      <c r="A184" s="6">
        <f>wordlist!A184</f>
        <v>0</v>
      </c>
      <c r="B184" s="3" t="str">
        <f>"["&amp;wordlist!B184&amp;"]"&amp;CHAR(32)&amp;wordlist!C184&amp;CHAR(10)&amp;wordlist!D184</f>
        <v xml:space="preserve">[] 
</v>
      </c>
    </row>
    <row r="185" spans="1:2">
      <c r="A185" s="6">
        <f>wordlist!A185</f>
        <v>0</v>
      </c>
      <c r="B185" s="3" t="str">
        <f>"["&amp;wordlist!B185&amp;"]"&amp;CHAR(32)&amp;wordlist!C185&amp;CHAR(10)&amp;wordlist!D185</f>
        <v xml:space="preserve">[] 
</v>
      </c>
    </row>
    <row r="186" spans="1:2">
      <c r="A186" s="6">
        <f>wordlist!A186</f>
        <v>0</v>
      </c>
      <c r="B186" s="3" t="str">
        <f>"["&amp;wordlist!B186&amp;"]"&amp;CHAR(32)&amp;wordlist!C186&amp;CHAR(10)&amp;wordlist!D186</f>
        <v xml:space="preserve">[] 
</v>
      </c>
    </row>
    <row r="187" spans="1:2">
      <c r="A187" s="6">
        <f>wordlist!A187</f>
        <v>0</v>
      </c>
      <c r="B187" s="3" t="str">
        <f>"["&amp;wordlist!B187&amp;"]"&amp;CHAR(32)&amp;wordlist!C187&amp;CHAR(10)&amp;wordlist!D187</f>
        <v xml:space="preserve">[] 
</v>
      </c>
    </row>
    <row r="188" spans="1:2">
      <c r="A188" s="6">
        <f>wordlist!A188</f>
        <v>0</v>
      </c>
      <c r="B188" s="3" t="str">
        <f>"["&amp;wordlist!B188&amp;"]"&amp;CHAR(32)&amp;wordlist!C188&amp;CHAR(10)&amp;wordlist!D188</f>
        <v xml:space="preserve">[] 
</v>
      </c>
    </row>
    <row r="189" spans="1:2">
      <c r="A189" s="6">
        <f>wordlist!A189</f>
        <v>0</v>
      </c>
      <c r="B189" s="3" t="str">
        <f>"["&amp;wordlist!B189&amp;"]"&amp;CHAR(32)&amp;wordlist!C189&amp;CHAR(10)&amp;wordlist!D189</f>
        <v xml:space="preserve">[] 
</v>
      </c>
    </row>
    <row r="190" spans="1:2">
      <c r="A190" s="6">
        <f>wordlist!A190</f>
        <v>0</v>
      </c>
      <c r="B190" s="3" t="str">
        <f>"["&amp;wordlist!B190&amp;"]"&amp;CHAR(32)&amp;wordlist!C190&amp;CHAR(10)&amp;wordlist!D190</f>
        <v xml:space="preserve">[] 
</v>
      </c>
    </row>
    <row r="191" spans="1:2">
      <c r="A191" s="6">
        <f>wordlist!A191</f>
        <v>0</v>
      </c>
      <c r="B191" s="3" t="str">
        <f>"["&amp;wordlist!B191&amp;"]"&amp;CHAR(32)&amp;wordlist!C191&amp;CHAR(10)&amp;wordlist!D191</f>
        <v xml:space="preserve">[] 
</v>
      </c>
    </row>
    <row r="192" spans="1:2">
      <c r="A192" s="6">
        <f>wordlist!A192</f>
        <v>0</v>
      </c>
      <c r="B192" s="3" t="str">
        <f>"["&amp;wordlist!B192&amp;"]"&amp;CHAR(32)&amp;wordlist!C192&amp;CHAR(10)&amp;wordlist!D192</f>
        <v xml:space="preserve">[] 
</v>
      </c>
    </row>
    <row r="193" spans="1:2">
      <c r="A193" s="6">
        <f>wordlist!A193</f>
        <v>0</v>
      </c>
      <c r="B193" s="3" t="str">
        <f>"["&amp;wordlist!B193&amp;"]"&amp;CHAR(32)&amp;wordlist!C193&amp;CHAR(10)&amp;wordlist!D193</f>
        <v xml:space="preserve">[] 
</v>
      </c>
    </row>
    <row r="194" spans="1:2">
      <c r="A194" s="6">
        <f>wordlist!A194</f>
        <v>0</v>
      </c>
      <c r="B194" s="3" t="str">
        <f>"["&amp;wordlist!B194&amp;"]"&amp;CHAR(32)&amp;wordlist!C194&amp;CHAR(10)&amp;wordlist!D194</f>
        <v xml:space="preserve">[] 
</v>
      </c>
    </row>
    <row r="195" spans="1:2">
      <c r="A195" s="6">
        <f>wordlist!A195</f>
        <v>0</v>
      </c>
      <c r="B195" s="3" t="str">
        <f>"["&amp;wordlist!B195&amp;"]"&amp;CHAR(32)&amp;wordlist!C195&amp;CHAR(10)&amp;wordlist!D195</f>
        <v xml:space="preserve">[] 
</v>
      </c>
    </row>
    <row r="196" spans="1:2">
      <c r="A196" s="6">
        <f>wordlist!A196</f>
        <v>0</v>
      </c>
      <c r="B196" s="3" t="str">
        <f>"["&amp;wordlist!B196&amp;"]"&amp;CHAR(32)&amp;wordlist!C196&amp;CHAR(10)&amp;wordlist!D196</f>
        <v xml:space="preserve">[] 
</v>
      </c>
    </row>
    <row r="197" spans="1:2">
      <c r="A197" s="6">
        <f>wordlist!A197</f>
        <v>0</v>
      </c>
      <c r="B197" s="3" t="str">
        <f>"["&amp;wordlist!B197&amp;"]"&amp;CHAR(32)&amp;wordlist!C197&amp;CHAR(10)&amp;wordlist!D197</f>
        <v xml:space="preserve">[] 
</v>
      </c>
    </row>
    <row r="198" spans="1:2">
      <c r="A198" s="6">
        <f>wordlist!A198</f>
        <v>0</v>
      </c>
      <c r="B198" s="3" t="str">
        <f>"["&amp;wordlist!B198&amp;"]"&amp;CHAR(32)&amp;wordlist!C198&amp;CHAR(10)&amp;wordlist!D198</f>
        <v xml:space="preserve">[] 
</v>
      </c>
    </row>
    <row r="199" spans="1:2">
      <c r="A199" s="6">
        <f>wordlist!A199</f>
        <v>0</v>
      </c>
      <c r="B199" s="3" t="str">
        <f>"["&amp;wordlist!B199&amp;"]"&amp;CHAR(32)&amp;wordlist!C199&amp;CHAR(10)&amp;wordlist!D199</f>
        <v xml:space="preserve">[] 
</v>
      </c>
    </row>
    <row r="200" spans="1:2">
      <c r="A200" s="6">
        <f>wordlist!A200</f>
        <v>0</v>
      </c>
      <c r="B200" s="3" t="str">
        <f>"["&amp;wordlist!B200&amp;"]"&amp;CHAR(32)&amp;wordlist!C200&amp;CHAR(10)&amp;wordlist!D200</f>
        <v xml:space="preserve">[] 
</v>
      </c>
    </row>
    <row r="201" spans="1:2">
      <c r="A201" s="6">
        <f>wordlist!A201</f>
        <v>0</v>
      </c>
      <c r="B201" s="3" t="str">
        <f>"["&amp;wordlist!B201&amp;"]"&amp;CHAR(32)&amp;wordlist!C201&amp;CHAR(10)&amp;wordlist!D201</f>
        <v xml:space="preserve">[] 
</v>
      </c>
    </row>
    <row r="202" spans="1:2">
      <c r="A202" s="6">
        <f>wordlist!A202</f>
        <v>0</v>
      </c>
      <c r="B202" s="3" t="str">
        <f>"["&amp;wordlist!B202&amp;"]"&amp;CHAR(32)&amp;wordlist!C202&amp;CHAR(10)&amp;wordlist!D202</f>
        <v xml:space="preserve">[] 
</v>
      </c>
    </row>
    <row r="203" spans="1:2">
      <c r="A203" s="6">
        <f>wordlist!A203</f>
        <v>0</v>
      </c>
      <c r="B203" s="3" t="str">
        <f>"["&amp;wordlist!B203&amp;"]"&amp;CHAR(32)&amp;wordlist!C203&amp;CHAR(10)&amp;wordlist!D203</f>
        <v xml:space="preserve">[] 
</v>
      </c>
    </row>
    <row r="204" spans="1:2">
      <c r="A204" s="6">
        <f>wordlist!A204</f>
        <v>0</v>
      </c>
      <c r="B204" s="3" t="str">
        <f>"["&amp;wordlist!B204&amp;"]"&amp;CHAR(32)&amp;wordlist!C204&amp;CHAR(10)&amp;wordlist!D204</f>
        <v xml:space="preserve">[] 
</v>
      </c>
    </row>
    <row r="205" spans="1:2">
      <c r="A205" s="6">
        <f>wordlist!A205</f>
        <v>0</v>
      </c>
      <c r="B205" s="3" t="str">
        <f>"["&amp;wordlist!B205&amp;"]"&amp;CHAR(32)&amp;wordlist!C205&amp;CHAR(10)&amp;wordlist!D205</f>
        <v xml:space="preserve">[] 
</v>
      </c>
    </row>
    <row r="206" spans="1:2">
      <c r="A206" s="6">
        <f>wordlist!A206</f>
        <v>0</v>
      </c>
      <c r="B206" s="3" t="str">
        <f>"["&amp;wordlist!B206&amp;"]"&amp;CHAR(32)&amp;wordlist!C206&amp;CHAR(10)&amp;wordlist!D206</f>
        <v xml:space="preserve">[] 
</v>
      </c>
    </row>
    <row r="207" spans="1:2">
      <c r="A207" s="6">
        <f>wordlist!A207</f>
        <v>0</v>
      </c>
      <c r="B207" s="3" t="str">
        <f>"["&amp;wordlist!B207&amp;"]"&amp;CHAR(32)&amp;wordlist!C207&amp;CHAR(10)&amp;wordlist!D207</f>
        <v xml:space="preserve">[] 
</v>
      </c>
    </row>
    <row r="208" spans="1:2">
      <c r="A208" s="6">
        <f>wordlist!A208</f>
        <v>0</v>
      </c>
      <c r="B208" s="3" t="str">
        <f>"["&amp;wordlist!B208&amp;"]"&amp;CHAR(32)&amp;wordlist!C208&amp;CHAR(10)&amp;wordlist!D208</f>
        <v xml:space="preserve">[] 
</v>
      </c>
    </row>
    <row r="209" spans="1:2">
      <c r="A209" s="6">
        <f>wordlist!A209</f>
        <v>0</v>
      </c>
      <c r="B209" s="3" t="str">
        <f>"["&amp;wordlist!B209&amp;"]"&amp;CHAR(32)&amp;wordlist!C209&amp;CHAR(10)&amp;wordlist!D209</f>
        <v xml:space="preserve">[] 
</v>
      </c>
    </row>
    <row r="210" spans="1:2">
      <c r="A210" s="6">
        <f>wordlist!A210</f>
        <v>0</v>
      </c>
      <c r="B210" s="3" t="str">
        <f>"["&amp;wordlist!B210&amp;"]"&amp;CHAR(32)&amp;wordlist!C210&amp;CHAR(10)&amp;wordlist!D210</f>
        <v xml:space="preserve">[] 
</v>
      </c>
    </row>
    <row r="211" spans="1:2">
      <c r="A211" s="6">
        <f>wordlist!A211</f>
        <v>0</v>
      </c>
      <c r="B211" s="3" t="str">
        <f>"["&amp;wordlist!B211&amp;"]"&amp;CHAR(32)&amp;wordlist!C211&amp;CHAR(10)&amp;wordlist!D211</f>
        <v xml:space="preserve">[] 
</v>
      </c>
    </row>
    <row r="212" spans="1:2">
      <c r="A212" s="6">
        <f>wordlist!A212</f>
        <v>0</v>
      </c>
      <c r="B212" s="3" t="str">
        <f>"["&amp;wordlist!B212&amp;"]"&amp;CHAR(32)&amp;wordlist!C212&amp;CHAR(10)&amp;wordlist!D212</f>
        <v xml:space="preserve">[] 
</v>
      </c>
    </row>
    <row r="213" spans="1:2">
      <c r="A213" s="6">
        <f>wordlist!A213</f>
        <v>0</v>
      </c>
      <c r="B213" s="3" t="str">
        <f>"["&amp;wordlist!B213&amp;"]"&amp;CHAR(32)&amp;wordlist!C213&amp;CHAR(10)&amp;wordlist!D213</f>
        <v xml:space="preserve">[] 
</v>
      </c>
    </row>
    <row r="214" spans="1:2">
      <c r="A214" s="6">
        <f>wordlist!A214</f>
        <v>0</v>
      </c>
      <c r="B214" s="3" t="str">
        <f>"["&amp;wordlist!B214&amp;"]"&amp;CHAR(32)&amp;wordlist!C214&amp;CHAR(10)&amp;wordlist!D214</f>
        <v xml:space="preserve">[] 
</v>
      </c>
    </row>
    <row r="215" spans="1:2">
      <c r="A215" s="6">
        <f>wordlist!A215</f>
        <v>0</v>
      </c>
      <c r="B215" s="3" t="str">
        <f>"["&amp;wordlist!B215&amp;"]"&amp;CHAR(32)&amp;wordlist!C215&amp;CHAR(10)&amp;wordlist!D215</f>
        <v xml:space="preserve">[] 
</v>
      </c>
    </row>
    <row r="216" spans="1:2">
      <c r="A216" s="6">
        <f>wordlist!A216</f>
        <v>0</v>
      </c>
      <c r="B216" s="3" t="str">
        <f>"["&amp;wordlist!B216&amp;"]"&amp;CHAR(32)&amp;wordlist!C216&amp;CHAR(10)&amp;wordlist!D216</f>
        <v xml:space="preserve">[] 
</v>
      </c>
    </row>
    <row r="217" spans="1:2">
      <c r="A217" s="6">
        <f>wordlist!A217</f>
        <v>0</v>
      </c>
      <c r="B217" s="3" t="str">
        <f>"["&amp;wordlist!B217&amp;"]"&amp;CHAR(32)&amp;wordlist!C217&amp;CHAR(10)&amp;wordlist!D217</f>
        <v xml:space="preserve">[] 
</v>
      </c>
    </row>
    <row r="218" spans="1:2">
      <c r="A218" s="6">
        <f>wordlist!A218</f>
        <v>0</v>
      </c>
      <c r="B218" s="3" t="str">
        <f>"["&amp;wordlist!B218&amp;"]"&amp;CHAR(32)&amp;wordlist!C218&amp;CHAR(10)&amp;wordlist!D218</f>
        <v xml:space="preserve">[] 
</v>
      </c>
    </row>
    <row r="219" spans="1:2">
      <c r="A219" s="6">
        <f>wordlist!A219</f>
        <v>0</v>
      </c>
      <c r="B219" s="3" t="str">
        <f>"["&amp;wordlist!B219&amp;"]"&amp;CHAR(32)&amp;wordlist!C219&amp;CHAR(10)&amp;wordlist!D219</f>
        <v xml:space="preserve">[] 
</v>
      </c>
    </row>
    <row r="220" spans="1:2">
      <c r="A220" s="6">
        <f>wordlist!A220</f>
        <v>0</v>
      </c>
      <c r="B220" s="3" t="str">
        <f>"["&amp;wordlist!B220&amp;"]"&amp;CHAR(32)&amp;wordlist!C220&amp;CHAR(10)&amp;wordlist!D220</f>
        <v xml:space="preserve">[] 
</v>
      </c>
    </row>
    <row r="221" spans="1:2">
      <c r="A221" s="6">
        <f>wordlist!A221</f>
        <v>0</v>
      </c>
      <c r="B221" s="3" t="str">
        <f>"["&amp;wordlist!B221&amp;"]"&amp;CHAR(32)&amp;wordlist!C221&amp;CHAR(10)&amp;wordlist!D221</f>
        <v xml:space="preserve">[] 
</v>
      </c>
    </row>
    <row r="222" spans="1:2">
      <c r="A222" s="6">
        <f>wordlist!A222</f>
        <v>0</v>
      </c>
      <c r="B222" s="3" t="str">
        <f>"["&amp;wordlist!B222&amp;"]"&amp;CHAR(32)&amp;wordlist!C222&amp;CHAR(10)&amp;wordlist!D222</f>
        <v xml:space="preserve">[] 
</v>
      </c>
    </row>
    <row r="223" spans="1:2">
      <c r="A223" s="6">
        <f>wordlist!A223</f>
        <v>0</v>
      </c>
      <c r="B223" s="3" t="str">
        <f>"["&amp;wordlist!B223&amp;"]"&amp;CHAR(32)&amp;wordlist!C223&amp;CHAR(10)&amp;wordlist!D223</f>
        <v xml:space="preserve">[] 
</v>
      </c>
    </row>
    <row r="224" spans="1:2">
      <c r="A224" s="6">
        <f>wordlist!A224</f>
        <v>0</v>
      </c>
      <c r="B224" s="3" t="str">
        <f>"["&amp;wordlist!B224&amp;"]"&amp;CHAR(32)&amp;wordlist!C224&amp;CHAR(10)&amp;wordlist!D224</f>
        <v xml:space="preserve">[] 
</v>
      </c>
    </row>
    <row r="225" spans="1:2">
      <c r="A225" s="6">
        <f>wordlist!A225</f>
        <v>0</v>
      </c>
      <c r="B225" s="3" t="str">
        <f>"["&amp;wordlist!B225&amp;"]"&amp;CHAR(32)&amp;wordlist!C225&amp;CHAR(10)&amp;wordlist!D225</f>
        <v xml:space="preserve">[] 
</v>
      </c>
    </row>
    <row r="226" spans="1:2">
      <c r="A226" s="6">
        <f>wordlist!A226</f>
        <v>0</v>
      </c>
      <c r="B226" s="3" t="str">
        <f>"["&amp;wordlist!B226&amp;"]"&amp;CHAR(32)&amp;wordlist!C226&amp;CHAR(10)&amp;wordlist!D226</f>
        <v xml:space="preserve">[] 
</v>
      </c>
    </row>
    <row r="227" spans="1:2">
      <c r="A227" s="6">
        <f>wordlist!A227</f>
        <v>0</v>
      </c>
      <c r="B227" s="3" t="str">
        <f>"["&amp;wordlist!B227&amp;"]"&amp;CHAR(32)&amp;wordlist!C227&amp;CHAR(10)&amp;wordlist!D227</f>
        <v xml:space="preserve">[] 
</v>
      </c>
    </row>
    <row r="228" spans="1:2">
      <c r="A228" s="6">
        <f>wordlist!A228</f>
        <v>0</v>
      </c>
      <c r="B228" s="3" t="str">
        <f>"["&amp;wordlist!B228&amp;"]"&amp;CHAR(32)&amp;wordlist!C228&amp;CHAR(10)&amp;wordlist!D228</f>
        <v xml:space="preserve">[] 
</v>
      </c>
    </row>
    <row r="229" spans="1:2">
      <c r="A229" s="6">
        <f>wordlist!A229</f>
        <v>0</v>
      </c>
      <c r="B229" s="3" t="str">
        <f>"["&amp;wordlist!B229&amp;"]"&amp;CHAR(32)&amp;wordlist!C229&amp;CHAR(10)&amp;wordlist!D229</f>
        <v xml:space="preserve">[] 
</v>
      </c>
    </row>
    <row r="230" spans="1:2">
      <c r="A230" s="6">
        <f>wordlist!A230</f>
        <v>0</v>
      </c>
      <c r="B230" s="3" t="str">
        <f>"["&amp;wordlist!B230&amp;"]"&amp;CHAR(32)&amp;wordlist!C230&amp;CHAR(10)&amp;wordlist!D230</f>
        <v xml:space="preserve">[] 
</v>
      </c>
    </row>
    <row r="231" spans="1:2">
      <c r="A231" s="6">
        <f>wordlist!A231</f>
        <v>0</v>
      </c>
      <c r="B231" s="3" t="str">
        <f>"["&amp;wordlist!B231&amp;"]"&amp;CHAR(32)&amp;wordlist!C231&amp;CHAR(10)&amp;wordlist!D231</f>
        <v xml:space="preserve">[] 
</v>
      </c>
    </row>
    <row r="232" spans="1:2">
      <c r="A232" s="6">
        <f>wordlist!A232</f>
        <v>0</v>
      </c>
      <c r="B232" s="3" t="str">
        <f>"["&amp;wordlist!B232&amp;"]"&amp;CHAR(32)&amp;wordlist!C232&amp;CHAR(10)&amp;wordlist!D232</f>
        <v xml:space="preserve">[] 
</v>
      </c>
    </row>
    <row r="233" spans="1:2">
      <c r="A233" s="6">
        <f>wordlist!A233</f>
        <v>0</v>
      </c>
      <c r="B233" s="3" t="str">
        <f>"["&amp;wordlist!B233&amp;"]"&amp;CHAR(32)&amp;wordlist!C233&amp;CHAR(10)&amp;wordlist!D233</f>
        <v xml:space="preserve">[] 
</v>
      </c>
    </row>
    <row r="234" spans="1:2">
      <c r="A234" s="6">
        <f>wordlist!A234</f>
        <v>0</v>
      </c>
      <c r="B234" s="3" t="str">
        <f>"["&amp;wordlist!B234&amp;"]"&amp;CHAR(32)&amp;wordlist!C234&amp;CHAR(10)&amp;wordlist!D234</f>
        <v xml:space="preserve">[] 
</v>
      </c>
    </row>
    <row r="235" spans="1:2">
      <c r="A235" s="6">
        <f>wordlist!A235</f>
        <v>0</v>
      </c>
      <c r="B235" s="3" t="str">
        <f>"["&amp;wordlist!B235&amp;"]"&amp;CHAR(32)&amp;wordlist!C235&amp;CHAR(10)&amp;wordlist!D235</f>
        <v xml:space="preserve">[] 
</v>
      </c>
    </row>
    <row r="236" spans="1:2">
      <c r="A236" s="6">
        <f>wordlist!A236</f>
        <v>0</v>
      </c>
      <c r="B236" s="3" t="str">
        <f>"["&amp;wordlist!B236&amp;"]"&amp;CHAR(32)&amp;wordlist!C236&amp;CHAR(10)&amp;wordlist!D236</f>
        <v xml:space="preserve">[] 
</v>
      </c>
    </row>
    <row r="237" spans="1:2">
      <c r="A237" s="6">
        <f>wordlist!A237</f>
        <v>0</v>
      </c>
      <c r="B237" s="3" t="str">
        <f>"["&amp;wordlist!B237&amp;"]"&amp;CHAR(32)&amp;wordlist!C237&amp;CHAR(10)&amp;wordlist!D237</f>
        <v xml:space="preserve">[] 
</v>
      </c>
    </row>
    <row r="238" spans="1:2">
      <c r="A238" s="6">
        <f>wordlist!A238</f>
        <v>0</v>
      </c>
      <c r="B238" s="3" t="str">
        <f>"["&amp;wordlist!B238&amp;"]"&amp;CHAR(32)&amp;wordlist!C238&amp;CHAR(10)&amp;wordlist!D238</f>
        <v xml:space="preserve">[] 
</v>
      </c>
    </row>
    <row r="239" spans="1:2">
      <c r="A239" s="6">
        <f>wordlist!A239</f>
        <v>0</v>
      </c>
      <c r="B239" s="3" t="str">
        <f>"["&amp;wordlist!B239&amp;"]"&amp;CHAR(32)&amp;wordlist!C239&amp;CHAR(10)&amp;wordlist!D239</f>
        <v xml:space="preserve">[] 
</v>
      </c>
    </row>
    <row r="240" spans="1:2">
      <c r="A240" s="6">
        <f>wordlist!A240</f>
        <v>0</v>
      </c>
      <c r="B240" s="3" t="str">
        <f>"["&amp;wordlist!B240&amp;"]"&amp;CHAR(32)&amp;wordlist!C240&amp;CHAR(10)&amp;wordlist!D240</f>
        <v xml:space="preserve">[] 
</v>
      </c>
    </row>
    <row r="241" spans="1:2">
      <c r="A241" s="6">
        <f>wordlist!A241</f>
        <v>0</v>
      </c>
      <c r="B241" s="3" t="str">
        <f>"["&amp;wordlist!B241&amp;"]"&amp;CHAR(32)&amp;wordlist!C241&amp;CHAR(10)&amp;wordlist!D241</f>
        <v xml:space="preserve">[] 
</v>
      </c>
    </row>
    <row r="242" spans="1:2">
      <c r="A242" s="6">
        <f>wordlist!A242</f>
        <v>0</v>
      </c>
      <c r="B242" s="3" t="str">
        <f>"["&amp;wordlist!B242&amp;"]"&amp;CHAR(32)&amp;wordlist!C242&amp;CHAR(10)&amp;wordlist!D242</f>
        <v xml:space="preserve">[] 
</v>
      </c>
    </row>
    <row r="243" spans="1:2">
      <c r="A243" s="6">
        <f>wordlist!A243</f>
        <v>0</v>
      </c>
      <c r="B243" s="3" t="str">
        <f>"["&amp;wordlist!B243&amp;"]"&amp;CHAR(32)&amp;wordlist!C243&amp;CHAR(10)&amp;wordlist!D243</f>
        <v xml:space="preserve">[] 
</v>
      </c>
    </row>
    <row r="244" spans="1:2">
      <c r="A244" s="6">
        <f>wordlist!A244</f>
        <v>0</v>
      </c>
      <c r="B244" s="3" t="str">
        <f>"["&amp;wordlist!B244&amp;"]"&amp;CHAR(32)&amp;wordlist!C244&amp;CHAR(10)&amp;wordlist!D244</f>
        <v xml:space="preserve">[] 
</v>
      </c>
    </row>
    <row r="245" spans="1:2">
      <c r="A245" s="6">
        <f>wordlist!A245</f>
        <v>0</v>
      </c>
      <c r="B245" s="3" t="str">
        <f>"["&amp;wordlist!B245&amp;"]"&amp;CHAR(32)&amp;wordlist!C245&amp;CHAR(10)&amp;wordlist!D245</f>
        <v xml:space="preserve">[] 
</v>
      </c>
    </row>
    <row r="246" spans="1:2">
      <c r="A246" s="6">
        <f>wordlist!A246</f>
        <v>0</v>
      </c>
      <c r="B246" s="3" t="str">
        <f>"["&amp;wordlist!B246&amp;"]"&amp;CHAR(32)&amp;wordlist!C246&amp;CHAR(10)&amp;wordlist!D246</f>
        <v xml:space="preserve">[] 
</v>
      </c>
    </row>
    <row r="247" spans="1:2">
      <c r="A247" s="6">
        <f>wordlist!A247</f>
        <v>0</v>
      </c>
      <c r="B247" s="3" t="str">
        <f>"["&amp;wordlist!B247&amp;"]"&amp;CHAR(32)&amp;wordlist!C247&amp;CHAR(10)&amp;wordlist!D247</f>
        <v xml:space="preserve">[] 
</v>
      </c>
    </row>
    <row r="248" spans="1:2">
      <c r="A248" s="6">
        <f>wordlist!A248</f>
        <v>0</v>
      </c>
      <c r="B248" s="3" t="str">
        <f>"["&amp;wordlist!B248&amp;"]"&amp;CHAR(32)&amp;wordlist!C248&amp;CHAR(10)&amp;wordlist!D248</f>
        <v xml:space="preserve">[] 
</v>
      </c>
    </row>
    <row r="249" spans="1:2">
      <c r="A249" s="6">
        <f>wordlist!A249</f>
        <v>0</v>
      </c>
      <c r="B249" s="3" t="str">
        <f>"["&amp;wordlist!B249&amp;"]"&amp;CHAR(32)&amp;wordlist!C249&amp;CHAR(10)&amp;wordlist!D249</f>
        <v xml:space="preserve">[] 
</v>
      </c>
    </row>
    <row r="250" spans="1:2">
      <c r="A250" s="6">
        <f>wordlist!A250</f>
        <v>0</v>
      </c>
      <c r="B250" s="3" t="str">
        <f>"["&amp;wordlist!B250&amp;"]"&amp;CHAR(32)&amp;wordlist!C250&amp;CHAR(10)&amp;wordlist!D250</f>
        <v xml:space="preserve">[] 
</v>
      </c>
    </row>
    <row r="251" spans="1:2">
      <c r="A251" s="6">
        <f>wordlist!A251</f>
        <v>0</v>
      </c>
      <c r="B251" s="3" t="str">
        <f>"["&amp;wordlist!B251&amp;"]"&amp;CHAR(32)&amp;wordlist!C251&amp;CHAR(10)&amp;wordlist!D251</f>
        <v xml:space="preserve">[] 
</v>
      </c>
    </row>
    <row r="252" spans="1:2">
      <c r="A252" s="6">
        <f>wordlist!A252</f>
        <v>0</v>
      </c>
      <c r="B252" s="3" t="str">
        <f>"["&amp;wordlist!B252&amp;"]"&amp;CHAR(32)&amp;wordlist!C252&amp;CHAR(10)&amp;wordlist!D252</f>
        <v xml:space="preserve">[] 
</v>
      </c>
    </row>
    <row r="253" spans="1:2">
      <c r="A253" s="6">
        <f>wordlist!A253</f>
        <v>0</v>
      </c>
      <c r="B253" s="3" t="str">
        <f>"["&amp;wordlist!B253&amp;"]"&amp;CHAR(32)&amp;wordlist!C253&amp;CHAR(10)&amp;wordlist!D253</f>
        <v xml:space="preserve">[] 
</v>
      </c>
    </row>
    <row r="254" spans="1:2">
      <c r="A254" s="6">
        <f>wordlist!A254</f>
        <v>0</v>
      </c>
      <c r="B254" s="3" t="str">
        <f>"["&amp;wordlist!B254&amp;"]"&amp;CHAR(32)&amp;wordlist!C254&amp;CHAR(10)&amp;wordlist!D254</f>
        <v xml:space="preserve">[] 
</v>
      </c>
    </row>
    <row r="255" spans="1:2">
      <c r="A255" s="6">
        <f>wordlist!A255</f>
        <v>0</v>
      </c>
      <c r="B255" s="3" t="str">
        <f>"["&amp;wordlist!B255&amp;"]"&amp;CHAR(32)&amp;wordlist!C255&amp;CHAR(10)&amp;wordlist!D255</f>
        <v xml:space="preserve">[] 
</v>
      </c>
    </row>
    <row r="256" spans="1:2">
      <c r="A256" s="6">
        <f>wordlist!A256</f>
        <v>0</v>
      </c>
      <c r="B256" s="3" t="str">
        <f>"["&amp;wordlist!B256&amp;"]"&amp;CHAR(32)&amp;wordlist!C256&amp;CHAR(10)&amp;wordlist!D256</f>
        <v xml:space="preserve">[] 
</v>
      </c>
    </row>
    <row r="257" spans="1:2">
      <c r="A257" s="6">
        <f>wordlist!A257</f>
        <v>0</v>
      </c>
      <c r="B257" s="3" t="str">
        <f>"["&amp;wordlist!B257&amp;"]"&amp;CHAR(32)&amp;wordlist!C257&amp;CHAR(10)&amp;wordlist!D257</f>
        <v xml:space="preserve">[] 
</v>
      </c>
    </row>
    <row r="258" spans="1:2">
      <c r="A258" s="6">
        <f>wordlist!A258</f>
        <v>0</v>
      </c>
      <c r="B258" s="3" t="str">
        <f>"["&amp;wordlist!B258&amp;"]"&amp;CHAR(32)&amp;wordlist!C258&amp;CHAR(10)&amp;wordlist!D258</f>
        <v xml:space="preserve">[] 
</v>
      </c>
    </row>
    <row r="259" spans="1:2">
      <c r="A259" s="6">
        <f>wordlist!A259</f>
        <v>0</v>
      </c>
      <c r="B259" s="3" t="str">
        <f>"["&amp;wordlist!B259&amp;"]"&amp;CHAR(32)&amp;wordlist!C259&amp;CHAR(10)&amp;wordlist!D259</f>
        <v xml:space="preserve">[] 
</v>
      </c>
    </row>
    <row r="260" spans="1:2">
      <c r="A260" s="6">
        <f>wordlist!A260</f>
        <v>0</v>
      </c>
      <c r="B260" s="3" t="str">
        <f>"["&amp;wordlist!B260&amp;"]"&amp;CHAR(32)&amp;wordlist!C260&amp;CHAR(10)&amp;wordlist!D260</f>
        <v xml:space="preserve">[] 
</v>
      </c>
    </row>
    <row r="261" spans="1:2">
      <c r="A261" s="6">
        <f>wordlist!A261</f>
        <v>0</v>
      </c>
      <c r="B261" s="3" t="str">
        <f>"["&amp;wordlist!B261&amp;"]"&amp;CHAR(32)&amp;wordlist!C261&amp;CHAR(10)&amp;wordlist!D261</f>
        <v xml:space="preserve">[] 
</v>
      </c>
    </row>
    <row r="262" spans="1:2">
      <c r="A262" s="6">
        <f>wordlist!A262</f>
        <v>0</v>
      </c>
      <c r="B262" s="3" t="str">
        <f>"["&amp;wordlist!B262&amp;"]"&amp;CHAR(32)&amp;wordlist!C262&amp;CHAR(10)&amp;wordlist!D262</f>
        <v xml:space="preserve">[] 
</v>
      </c>
    </row>
    <row r="263" spans="1:2">
      <c r="A263" s="6">
        <f>wordlist!A263</f>
        <v>0</v>
      </c>
      <c r="B263" s="3" t="str">
        <f>"["&amp;wordlist!B263&amp;"]"&amp;CHAR(32)&amp;wordlist!C263&amp;CHAR(10)&amp;wordlist!D263</f>
        <v xml:space="preserve">[] 
</v>
      </c>
    </row>
    <row r="264" spans="1:2">
      <c r="A264" s="6">
        <f>wordlist!A264</f>
        <v>0</v>
      </c>
      <c r="B264" s="3" t="str">
        <f>"["&amp;wordlist!B264&amp;"]"&amp;CHAR(32)&amp;wordlist!C264&amp;CHAR(10)&amp;wordlist!D264</f>
        <v xml:space="preserve">[] 
</v>
      </c>
    </row>
    <row r="265" spans="1:2">
      <c r="A265" s="6">
        <f>wordlist!A265</f>
        <v>0</v>
      </c>
      <c r="B265" s="3" t="str">
        <f>"["&amp;wordlist!B265&amp;"]"&amp;CHAR(32)&amp;wordlist!C265&amp;CHAR(10)&amp;wordlist!D265</f>
        <v xml:space="preserve">[] 
</v>
      </c>
    </row>
    <row r="266" spans="1:2">
      <c r="A266" s="6">
        <f>wordlist!A266</f>
        <v>0</v>
      </c>
      <c r="B266" s="3" t="str">
        <f>"["&amp;wordlist!B266&amp;"]"&amp;CHAR(32)&amp;wordlist!C266&amp;CHAR(10)&amp;wordlist!D266</f>
        <v xml:space="preserve">[] 
</v>
      </c>
    </row>
    <row r="267" spans="1:2">
      <c r="A267" s="6">
        <f>wordlist!A267</f>
        <v>0</v>
      </c>
      <c r="B267" s="3" t="str">
        <f>"["&amp;wordlist!B267&amp;"]"&amp;CHAR(32)&amp;wordlist!C267&amp;CHAR(10)&amp;wordlist!D267</f>
        <v xml:space="preserve">[] 
</v>
      </c>
    </row>
    <row r="268" spans="1:2">
      <c r="A268" s="6">
        <f>wordlist!A268</f>
        <v>0</v>
      </c>
      <c r="B268" s="3" t="str">
        <f>"["&amp;wordlist!B268&amp;"]"&amp;CHAR(32)&amp;wordlist!C268&amp;CHAR(10)&amp;wordlist!D268</f>
        <v xml:space="preserve">[] 
</v>
      </c>
    </row>
    <row r="269" spans="1:2">
      <c r="A269" s="6">
        <f>wordlist!A269</f>
        <v>0</v>
      </c>
      <c r="B269" s="3" t="str">
        <f>"["&amp;wordlist!B269&amp;"]"&amp;CHAR(32)&amp;wordlist!C269&amp;CHAR(10)&amp;wordlist!D269</f>
        <v xml:space="preserve">[] 
</v>
      </c>
    </row>
    <row r="270" spans="1:2">
      <c r="A270" s="6">
        <f>wordlist!A270</f>
        <v>0</v>
      </c>
      <c r="B270" s="3" t="str">
        <f>"["&amp;wordlist!B270&amp;"]"&amp;CHAR(32)&amp;wordlist!C270&amp;CHAR(10)&amp;wordlist!D270</f>
        <v xml:space="preserve">[] 
</v>
      </c>
    </row>
    <row r="271" spans="1:2">
      <c r="A271" s="6">
        <f>wordlist!A271</f>
        <v>0</v>
      </c>
      <c r="B271" s="3" t="str">
        <f>"["&amp;wordlist!B271&amp;"]"&amp;CHAR(32)&amp;wordlist!C271&amp;CHAR(10)&amp;wordlist!D271</f>
        <v xml:space="preserve">[] 
</v>
      </c>
    </row>
    <row r="272" spans="1:2">
      <c r="A272" s="6">
        <f>wordlist!A272</f>
        <v>0</v>
      </c>
      <c r="B272" s="3" t="str">
        <f>"["&amp;wordlist!B272&amp;"]"&amp;CHAR(32)&amp;wordlist!C272&amp;CHAR(10)&amp;wordlist!D272</f>
        <v xml:space="preserve">[] 
</v>
      </c>
    </row>
    <row r="273" spans="1:2">
      <c r="A273" s="6">
        <f>wordlist!A273</f>
        <v>0</v>
      </c>
      <c r="B273" s="3" t="str">
        <f>"["&amp;wordlist!B273&amp;"]"&amp;CHAR(32)&amp;wordlist!C273&amp;CHAR(10)&amp;wordlist!D273</f>
        <v xml:space="preserve">[] 
</v>
      </c>
    </row>
    <row r="274" spans="1:2">
      <c r="A274" s="6">
        <f>wordlist!A274</f>
        <v>0</v>
      </c>
      <c r="B274" s="3" t="str">
        <f>"["&amp;wordlist!B274&amp;"]"&amp;CHAR(32)&amp;wordlist!C274&amp;CHAR(10)&amp;wordlist!D274</f>
        <v xml:space="preserve">[] 
</v>
      </c>
    </row>
    <row r="275" spans="1:2">
      <c r="A275" s="6">
        <f>wordlist!A275</f>
        <v>0</v>
      </c>
      <c r="B275" s="3" t="str">
        <f>"["&amp;wordlist!B275&amp;"]"&amp;CHAR(32)&amp;wordlist!C275&amp;CHAR(10)&amp;wordlist!D275</f>
        <v xml:space="preserve">[] 
</v>
      </c>
    </row>
    <row r="276" spans="1:2">
      <c r="A276" s="6">
        <f>wordlist!A276</f>
        <v>0</v>
      </c>
      <c r="B276" s="3" t="str">
        <f>"["&amp;wordlist!B276&amp;"]"&amp;CHAR(32)&amp;wordlist!C276&amp;CHAR(10)&amp;wordlist!D276</f>
        <v xml:space="preserve">[] 
</v>
      </c>
    </row>
    <row r="277" spans="1:2">
      <c r="A277" s="6">
        <f>wordlist!A277</f>
        <v>0</v>
      </c>
      <c r="B277" s="3" t="str">
        <f>"["&amp;wordlist!B277&amp;"]"&amp;CHAR(32)&amp;wordlist!C277&amp;CHAR(10)&amp;wordlist!D277</f>
        <v xml:space="preserve">[] 
</v>
      </c>
    </row>
    <row r="278" spans="1:2">
      <c r="A278" s="6">
        <f>wordlist!A278</f>
        <v>0</v>
      </c>
      <c r="B278" s="3" t="str">
        <f>"["&amp;wordlist!B278&amp;"]"&amp;CHAR(32)&amp;wordlist!C278&amp;CHAR(10)&amp;wordlist!D278</f>
        <v xml:space="preserve">[] 
</v>
      </c>
    </row>
    <row r="279" spans="1:2">
      <c r="A279" s="6">
        <f>wordlist!A279</f>
        <v>0</v>
      </c>
      <c r="B279" s="3" t="str">
        <f>"["&amp;wordlist!B279&amp;"]"&amp;CHAR(32)&amp;wordlist!C279&amp;CHAR(10)&amp;wordlist!D279</f>
        <v xml:space="preserve">[] 
</v>
      </c>
    </row>
    <row r="280" spans="1:2">
      <c r="A280" s="6">
        <f>wordlist!A280</f>
        <v>0</v>
      </c>
      <c r="B280" s="3" t="str">
        <f>"["&amp;wordlist!B280&amp;"]"&amp;CHAR(32)&amp;wordlist!C280&amp;CHAR(10)&amp;wordlist!D280</f>
        <v xml:space="preserve">[] 
</v>
      </c>
    </row>
    <row r="281" spans="1:2">
      <c r="A281" s="6">
        <f>wordlist!A281</f>
        <v>0</v>
      </c>
      <c r="B281" s="3" t="str">
        <f>"["&amp;wordlist!B281&amp;"]"&amp;CHAR(32)&amp;wordlist!C281&amp;CHAR(10)&amp;wordlist!D281</f>
        <v xml:space="preserve">[] 
</v>
      </c>
    </row>
    <row r="282" spans="1:2">
      <c r="A282" s="6">
        <f>wordlist!A282</f>
        <v>0</v>
      </c>
      <c r="B282" s="3" t="str">
        <f>"["&amp;wordlist!B282&amp;"]"&amp;CHAR(32)&amp;wordlist!C282&amp;CHAR(10)&amp;wordlist!D282</f>
        <v xml:space="preserve">[] 
</v>
      </c>
    </row>
    <row r="283" spans="1:2">
      <c r="A283" s="6">
        <f>wordlist!A283</f>
        <v>0</v>
      </c>
      <c r="B283" s="3" t="str">
        <f>"["&amp;wordlist!B283&amp;"]"&amp;CHAR(32)&amp;wordlist!C283&amp;CHAR(10)&amp;wordlist!D283</f>
        <v xml:space="preserve">[] 
</v>
      </c>
    </row>
    <row r="284" spans="1:2">
      <c r="A284" s="6">
        <f>wordlist!A284</f>
        <v>0</v>
      </c>
      <c r="B284" s="3" t="str">
        <f>"["&amp;wordlist!B284&amp;"]"&amp;CHAR(32)&amp;wordlist!C284&amp;CHAR(10)&amp;wordlist!D284</f>
        <v xml:space="preserve">[] 
</v>
      </c>
    </row>
    <row r="285" spans="1:2">
      <c r="A285" s="6">
        <f>wordlist!A285</f>
        <v>0</v>
      </c>
      <c r="B285" s="3" t="str">
        <f>"["&amp;wordlist!B285&amp;"]"&amp;CHAR(32)&amp;wordlist!C285&amp;CHAR(10)&amp;wordlist!D285</f>
        <v xml:space="preserve">[] 
</v>
      </c>
    </row>
    <row r="286" spans="1:2">
      <c r="A286" s="6">
        <f>wordlist!A286</f>
        <v>0</v>
      </c>
      <c r="B286" s="3" t="str">
        <f>"["&amp;wordlist!B286&amp;"]"&amp;CHAR(32)&amp;wordlist!C286&amp;CHAR(10)&amp;wordlist!D286</f>
        <v xml:space="preserve">[] 
</v>
      </c>
    </row>
    <row r="287" spans="1:2">
      <c r="A287" s="6">
        <f>wordlist!A287</f>
        <v>0</v>
      </c>
      <c r="B287" s="3" t="str">
        <f>"["&amp;wordlist!B287&amp;"]"&amp;CHAR(32)&amp;wordlist!C287&amp;CHAR(10)&amp;wordlist!D287</f>
        <v xml:space="preserve">[] 
</v>
      </c>
    </row>
    <row r="288" spans="1:2">
      <c r="A288" s="6">
        <f>wordlist!A288</f>
        <v>0</v>
      </c>
      <c r="B288" s="3" t="str">
        <f>"["&amp;wordlist!B288&amp;"]"&amp;CHAR(32)&amp;wordlist!C288&amp;CHAR(10)&amp;wordlist!D288</f>
        <v xml:space="preserve">[] 
</v>
      </c>
    </row>
    <row r="289" spans="1:2">
      <c r="A289" s="6">
        <f>wordlist!A289</f>
        <v>0</v>
      </c>
      <c r="B289" s="3" t="str">
        <f>"["&amp;wordlist!B289&amp;"]"&amp;CHAR(32)&amp;wordlist!C289&amp;CHAR(10)&amp;wordlist!D289</f>
        <v xml:space="preserve">[] 
</v>
      </c>
    </row>
    <row r="290" spans="1:2">
      <c r="A290" s="6">
        <f>wordlist!A290</f>
        <v>0</v>
      </c>
      <c r="B290" s="3" t="str">
        <f>"["&amp;wordlist!B290&amp;"]"&amp;CHAR(32)&amp;wordlist!C290&amp;CHAR(10)&amp;wordlist!D290</f>
        <v xml:space="preserve">[] 
</v>
      </c>
    </row>
    <row r="291" spans="1:2">
      <c r="A291" s="6">
        <f>wordlist!A291</f>
        <v>0</v>
      </c>
      <c r="B291" s="3" t="str">
        <f>"["&amp;wordlist!B291&amp;"]"&amp;CHAR(32)&amp;wordlist!C291&amp;CHAR(10)&amp;wordlist!D291</f>
        <v xml:space="preserve">[] 
</v>
      </c>
    </row>
    <row r="292" spans="1:2">
      <c r="A292" s="6">
        <f>wordlist!A292</f>
        <v>0</v>
      </c>
      <c r="B292" s="3" t="str">
        <f>"["&amp;wordlist!B292&amp;"]"&amp;CHAR(32)&amp;wordlist!C292&amp;CHAR(10)&amp;wordlist!D292</f>
        <v xml:space="preserve">[] 
</v>
      </c>
    </row>
    <row r="293" spans="1:2">
      <c r="A293" s="6">
        <f>wordlist!A293</f>
        <v>0</v>
      </c>
      <c r="B293" s="3" t="str">
        <f>"["&amp;wordlist!B293&amp;"]"&amp;CHAR(32)&amp;wordlist!C293&amp;CHAR(10)&amp;wordlist!D293</f>
        <v xml:space="preserve">[] 
</v>
      </c>
    </row>
    <row r="294" spans="1:2">
      <c r="A294" s="6">
        <f>wordlist!A294</f>
        <v>0</v>
      </c>
      <c r="B294" s="3" t="str">
        <f>"["&amp;wordlist!B294&amp;"]"&amp;CHAR(32)&amp;wordlist!C294&amp;CHAR(10)&amp;wordlist!D294</f>
        <v xml:space="preserve">[] 
</v>
      </c>
    </row>
    <row r="295" spans="1:2">
      <c r="A295" s="6">
        <f>wordlist!A295</f>
        <v>0</v>
      </c>
      <c r="B295" s="3" t="str">
        <f>"["&amp;wordlist!B295&amp;"]"&amp;CHAR(32)&amp;wordlist!C295&amp;CHAR(10)&amp;wordlist!D295</f>
        <v xml:space="preserve">[] 
</v>
      </c>
    </row>
    <row r="296" spans="1:2">
      <c r="A296" s="6">
        <f>wordlist!A296</f>
        <v>0</v>
      </c>
      <c r="B296" s="3" t="str">
        <f>"["&amp;wordlist!B296&amp;"]"&amp;CHAR(32)&amp;wordlist!C296&amp;CHAR(10)&amp;wordlist!D296</f>
        <v xml:space="preserve">[] 
</v>
      </c>
    </row>
    <row r="297" spans="1:2">
      <c r="A297" s="6">
        <f>wordlist!A297</f>
        <v>0</v>
      </c>
      <c r="B297" s="3" t="str">
        <f>"["&amp;wordlist!B297&amp;"]"&amp;CHAR(32)&amp;wordlist!C297&amp;CHAR(10)&amp;wordlist!D297</f>
        <v xml:space="preserve">[] 
</v>
      </c>
    </row>
    <row r="298" spans="1:2">
      <c r="A298" s="6">
        <f>wordlist!A298</f>
        <v>0</v>
      </c>
      <c r="B298" s="3" t="str">
        <f>"["&amp;wordlist!B298&amp;"]"&amp;CHAR(32)&amp;wordlist!C298&amp;CHAR(10)&amp;wordlist!D298</f>
        <v xml:space="preserve">[] 
</v>
      </c>
    </row>
    <row r="299" spans="1:2">
      <c r="A299" s="6">
        <f>wordlist!A299</f>
        <v>0</v>
      </c>
      <c r="B299" s="3" t="str">
        <f>"["&amp;wordlist!B299&amp;"]"&amp;CHAR(32)&amp;wordlist!C299&amp;CHAR(10)&amp;wordlist!D299</f>
        <v xml:space="preserve">[] 
</v>
      </c>
    </row>
    <row r="300" spans="1:2">
      <c r="A300" s="6">
        <f>wordlist!A300</f>
        <v>0</v>
      </c>
      <c r="B300" s="3" t="str">
        <f>"["&amp;wordlist!B300&amp;"]"&amp;CHAR(32)&amp;wordlist!C300&amp;CHAR(10)&amp;wordlist!D300</f>
        <v xml:space="preserve">[] 
</v>
      </c>
    </row>
    <row r="301" spans="1:2">
      <c r="A301" s="6">
        <f>wordlist!A301</f>
        <v>0</v>
      </c>
      <c r="B301" s="3" t="str">
        <f>"["&amp;wordlist!B301&amp;"]"&amp;CHAR(32)&amp;wordlist!C301&amp;CHAR(10)&amp;wordlist!D301</f>
        <v xml:space="preserve">[] 
</v>
      </c>
    </row>
    <row r="302" spans="1:2">
      <c r="A302" s="6">
        <f>wordlist!A302</f>
        <v>0</v>
      </c>
      <c r="B302" s="3" t="str">
        <f>"["&amp;wordlist!B302&amp;"]"&amp;CHAR(32)&amp;wordlist!C302&amp;CHAR(10)&amp;wordlist!D302</f>
        <v xml:space="preserve">[] 
</v>
      </c>
    </row>
    <row r="303" spans="1:2">
      <c r="A303" s="6">
        <f>wordlist!A303</f>
        <v>0</v>
      </c>
      <c r="B303" s="3" t="str">
        <f>"["&amp;wordlist!B303&amp;"]"&amp;CHAR(32)&amp;wordlist!C303&amp;CHAR(10)&amp;wordlist!D303</f>
        <v xml:space="preserve">[] 
</v>
      </c>
    </row>
    <row r="304" spans="1:2">
      <c r="A304" s="6">
        <f>wordlist!A304</f>
        <v>0</v>
      </c>
      <c r="B304" s="3" t="str">
        <f>"["&amp;wordlist!B304&amp;"]"&amp;CHAR(32)&amp;wordlist!C304&amp;CHAR(10)&amp;wordlist!D304</f>
        <v xml:space="preserve">[] 
</v>
      </c>
    </row>
    <row r="305" spans="1:2">
      <c r="A305" s="6">
        <f>wordlist!A305</f>
        <v>0</v>
      </c>
      <c r="B305" s="3" t="str">
        <f>"["&amp;wordlist!B305&amp;"]"&amp;CHAR(32)&amp;wordlist!C305&amp;CHAR(10)&amp;wordlist!D305</f>
        <v xml:space="preserve">[] 
</v>
      </c>
    </row>
    <row r="306" spans="1:2">
      <c r="A306" s="6">
        <f>wordlist!A306</f>
        <v>0</v>
      </c>
      <c r="B306" s="3" t="str">
        <f>"["&amp;wordlist!B306&amp;"]"&amp;CHAR(32)&amp;wordlist!C306&amp;CHAR(10)&amp;wordlist!D306</f>
        <v xml:space="preserve">[] 
</v>
      </c>
    </row>
    <row r="307" spans="1:2">
      <c r="A307" s="6">
        <f>wordlist!A307</f>
        <v>0</v>
      </c>
      <c r="B307" s="3" t="str">
        <f>"["&amp;wordlist!B307&amp;"]"&amp;CHAR(32)&amp;wordlist!C307&amp;CHAR(10)&amp;wordlist!D307</f>
        <v xml:space="preserve">[] 
</v>
      </c>
    </row>
    <row r="308" spans="1:2">
      <c r="A308" s="6">
        <f>wordlist!A308</f>
        <v>0</v>
      </c>
      <c r="B308" s="3" t="str">
        <f>"["&amp;wordlist!B308&amp;"]"&amp;CHAR(32)&amp;wordlist!C308&amp;CHAR(10)&amp;wordlist!D308</f>
        <v xml:space="preserve">[] 
</v>
      </c>
    </row>
    <row r="309" spans="1:2">
      <c r="A309" s="6">
        <f>wordlist!A309</f>
        <v>0</v>
      </c>
      <c r="B309" s="3" t="str">
        <f>"["&amp;wordlist!B309&amp;"]"&amp;CHAR(32)&amp;wordlist!C309&amp;CHAR(10)&amp;wordlist!D309</f>
        <v xml:space="preserve">[] 
</v>
      </c>
    </row>
    <row r="310" spans="1:2">
      <c r="A310" s="6">
        <f>wordlist!A310</f>
        <v>0</v>
      </c>
      <c r="B310" s="3" t="str">
        <f>"["&amp;wordlist!B310&amp;"]"&amp;CHAR(32)&amp;wordlist!C310&amp;CHAR(10)&amp;wordlist!D310</f>
        <v xml:space="preserve">[] 
</v>
      </c>
    </row>
    <row r="311" spans="1:2">
      <c r="A311" s="6">
        <f>wordlist!A311</f>
        <v>0</v>
      </c>
      <c r="B311" s="3" t="str">
        <f>"["&amp;wordlist!B311&amp;"]"&amp;CHAR(32)&amp;wordlist!C311&amp;CHAR(10)&amp;wordlist!D311</f>
        <v xml:space="preserve">[] 
</v>
      </c>
    </row>
    <row r="312" spans="1:2">
      <c r="A312" s="6">
        <f>wordlist!A312</f>
        <v>0</v>
      </c>
      <c r="B312" s="3" t="str">
        <f>"["&amp;wordlist!B312&amp;"]"&amp;CHAR(32)&amp;wordlist!C312&amp;CHAR(10)&amp;wordlist!D312</f>
        <v xml:space="preserve">[] 
</v>
      </c>
    </row>
    <row r="313" spans="1:2">
      <c r="A313" s="6">
        <f>wordlist!A313</f>
        <v>0</v>
      </c>
      <c r="B313" s="3" t="str">
        <f>"["&amp;wordlist!B313&amp;"]"&amp;CHAR(32)&amp;wordlist!C313&amp;CHAR(10)&amp;wordlist!D313</f>
        <v xml:space="preserve">[] 
</v>
      </c>
    </row>
    <row r="314" spans="1:2">
      <c r="A314" s="6">
        <f>wordlist!A314</f>
        <v>0</v>
      </c>
      <c r="B314" s="3" t="str">
        <f>"["&amp;wordlist!B314&amp;"]"&amp;CHAR(32)&amp;wordlist!C314&amp;CHAR(10)&amp;wordlist!D314</f>
        <v xml:space="preserve">[] 
</v>
      </c>
    </row>
    <row r="315" spans="1:2">
      <c r="A315" s="6">
        <f>wordlist!A315</f>
        <v>0</v>
      </c>
      <c r="B315" s="3" t="str">
        <f>"["&amp;wordlist!B315&amp;"]"&amp;CHAR(32)&amp;wordlist!C315&amp;CHAR(10)&amp;wordlist!D315</f>
        <v xml:space="preserve">[] 
</v>
      </c>
    </row>
    <row r="316" spans="1:2">
      <c r="A316" s="6">
        <f>wordlist!A316</f>
        <v>0</v>
      </c>
      <c r="B316" s="3" t="str">
        <f>"["&amp;wordlist!B316&amp;"]"&amp;CHAR(32)&amp;wordlist!C316&amp;CHAR(10)&amp;wordlist!D316</f>
        <v xml:space="preserve">[] 
</v>
      </c>
    </row>
    <row r="317" spans="1:2">
      <c r="A317" s="6">
        <f>wordlist!A317</f>
        <v>0</v>
      </c>
      <c r="B317" s="3" t="str">
        <f>"["&amp;wordlist!B317&amp;"]"&amp;CHAR(32)&amp;wordlist!C317&amp;CHAR(10)&amp;wordlist!D317</f>
        <v xml:space="preserve">[] 
</v>
      </c>
    </row>
    <row r="318" spans="1:2">
      <c r="A318" s="6">
        <f>wordlist!A318</f>
        <v>0</v>
      </c>
      <c r="B318" s="3" t="str">
        <f>"["&amp;wordlist!B318&amp;"]"&amp;CHAR(32)&amp;wordlist!C318&amp;CHAR(10)&amp;wordlist!D318</f>
        <v xml:space="preserve">[] 
</v>
      </c>
    </row>
    <row r="319" spans="1:2">
      <c r="A319" s="6">
        <f>wordlist!A319</f>
        <v>0</v>
      </c>
      <c r="B319" s="3" t="str">
        <f>"["&amp;wordlist!B319&amp;"]"&amp;CHAR(32)&amp;wordlist!C319&amp;CHAR(10)&amp;wordlist!D319</f>
        <v xml:space="preserve">[] 
</v>
      </c>
    </row>
    <row r="320" spans="1:2">
      <c r="A320" s="6">
        <f>wordlist!A320</f>
        <v>0</v>
      </c>
      <c r="B320" s="3" t="str">
        <f>"["&amp;wordlist!B320&amp;"]"&amp;CHAR(32)&amp;wordlist!C320&amp;CHAR(10)&amp;wordlist!D320</f>
        <v xml:space="preserve">[] 
</v>
      </c>
    </row>
    <row r="321" spans="1:2">
      <c r="A321" s="6">
        <f>wordlist!A321</f>
        <v>0</v>
      </c>
      <c r="B321" s="3" t="str">
        <f>"["&amp;wordlist!B321&amp;"]"&amp;CHAR(32)&amp;wordlist!C321&amp;CHAR(10)&amp;wordlist!D321</f>
        <v xml:space="preserve">[] 
</v>
      </c>
    </row>
    <row r="322" spans="1:2">
      <c r="A322" s="6">
        <f>wordlist!A322</f>
        <v>0</v>
      </c>
      <c r="B322" s="3" t="str">
        <f>"["&amp;wordlist!B322&amp;"]"&amp;CHAR(32)&amp;wordlist!C322&amp;CHAR(10)&amp;wordlist!D322</f>
        <v xml:space="preserve">[] 
</v>
      </c>
    </row>
    <row r="323" spans="1:2">
      <c r="A323" s="6">
        <f>wordlist!A323</f>
        <v>0</v>
      </c>
      <c r="B323" s="3" t="str">
        <f>"["&amp;wordlist!B323&amp;"]"&amp;CHAR(32)&amp;wordlist!C323&amp;CHAR(10)&amp;wordlist!D323</f>
        <v xml:space="preserve">[] 
</v>
      </c>
    </row>
    <row r="324" spans="1:2">
      <c r="A324" s="6">
        <f>wordlist!A324</f>
        <v>0</v>
      </c>
      <c r="B324" s="3" t="str">
        <f>"["&amp;wordlist!B324&amp;"]"&amp;CHAR(32)&amp;wordlist!C324&amp;CHAR(10)&amp;wordlist!D324</f>
        <v xml:space="preserve">[] 
</v>
      </c>
    </row>
    <row r="325" spans="1:2">
      <c r="A325" s="6">
        <f>wordlist!A325</f>
        <v>0</v>
      </c>
      <c r="B325" s="3" t="str">
        <f>"["&amp;wordlist!B325&amp;"]"&amp;CHAR(32)&amp;wordlist!C325&amp;CHAR(10)&amp;wordlist!D325</f>
        <v xml:space="preserve">[] 
</v>
      </c>
    </row>
    <row r="326" spans="1:2">
      <c r="A326" s="6">
        <f>wordlist!A326</f>
        <v>0</v>
      </c>
      <c r="B326" s="3" t="str">
        <f>"["&amp;wordlist!B326&amp;"]"&amp;CHAR(32)&amp;wordlist!C326&amp;CHAR(10)&amp;wordlist!D326</f>
        <v xml:space="preserve">[] 
</v>
      </c>
    </row>
    <row r="327" spans="1:2">
      <c r="A327" s="6">
        <f>wordlist!A327</f>
        <v>0</v>
      </c>
      <c r="B327" s="3" t="str">
        <f>"["&amp;wordlist!B327&amp;"]"&amp;CHAR(32)&amp;wordlist!C327&amp;CHAR(10)&amp;wordlist!D327</f>
        <v xml:space="preserve">[] 
</v>
      </c>
    </row>
    <row r="328" spans="1:2">
      <c r="A328" s="6">
        <f>wordlist!A328</f>
        <v>0</v>
      </c>
      <c r="B328" s="3" t="str">
        <f>"["&amp;wordlist!B328&amp;"]"&amp;CHAR(32)&amp;wordlist!C328&amp;CHAR(10)&amp;wordlist!D328</f>
        <v xml:space="preserve">[] 
</v>
      </c>
    </row>
    <row r="329" spans="1:2">
      <c r="A329" s="6">
        <f>wordlist!A329</f>
        <v>0</v>
      </c>
      <c r="B329" s="3" t="str">
        <f>"["&amp;wordlist!B329&amp;"]"&amp;CHAR(32)&amp;wordlist!C329&amp;CHAR(10)&amp;wordlist!D329</f>
        <v xml:space="preserve">[] 
</v>
      </c>
    </row>
    <row r="330" spans="1:2">
      <c r="A330" s="6">
        <f>wordlist!A330</f>
        <v>0</v>
      </c>
      <c r="B330" s="3" t="str">
        <f>"["&amp;wordlist!B330&amp;"]"&amp;CHAR(32)&amp;wordlist!C330&amp;CHAR(10)&amp;wordlist!D330</f>
        <v xml:space="preserve">[] 
</v>
      </c>
    </row>
    <row r="331" spans="1:2">
      <c r="A331" s="6">
        <f>wordlist!A331</f>
        <v>0</v>
      </c>
      <c r="B331" s="3" t="str">
        <f>"["&amp;wordlist!B331&amp;"]"&amp;CHAR(32)&amp;wordlist!C331&amp;CHAR(10)&amp;wordlist!D331</f>
        <v xml:space="preserve">[] 
</v>
      </c>
    </row>
    <row r="332" spans="1:2">
      <c r="A332" s="6">
        <f>wordlist!A332</f>
        <v>0</v>
      </c>
      <c r="B332" s="3" t="str">
        <f>"["&amp;wordlist!B332&amp;"]"&amp;CHAR(32)&amp;wordlist!C332&amp;CHAR(10)&amp;wordlist!D332</f>
        <v xml:space="preserve">[] 
</v>
      </c>
    </row>
    <row r="333" spans="1:2">
      <c r="A333" s="6">
        <f>wordlist!A333</f>
        <v>0</v>
      </c>
      <c r="B333" s="3" t="str">
        <f>"["&amp;wordlist!B333&amp;"]"&amp;CHAR(32)&amp;wordlist!C333&amp;CHAR(10)&amp;wordlist!D333</f>
        <v xml:space="preserve">[] 
</v>
      </c>
    </row>
    <row r="334" spans="1:2">
      <c r="A334" s="6">
        <f>wordlist!A334</f>
        <v>0</v>
      </c>
      <c r="B334" s="3" t="str">
        <f>"["&amp;wordlist!B334&amp;"]"&amp;CHAR(32)&amp;wordlist!C334&amp;CHAR(10)&amp;wordlist!D334</f>
        <v xml:space="preserve">[] 
</v>
      </c>
    </row>
    <row r="335" spans="1:2">
      <c r="A335" s="6">
        <f>wordlist!A335</f>
        <v>0</v>
      </c>
      <c r="B335" s="3" t="str">
        <f>"["&amp;wordlist!B335&amp;"]"&amp;CHAR(32)&amp;wordlist!C335&amp;CHAR(10)&amp;wordlist!D335</f>
        <v xml:space="preserve">[] 
</v>
      </c>
    </row>
    <row r="336" spans="1:2">
      <c r="A336" s="6">
        <f>wordlist!A336</f>
        <v>0</v>
      </c>
      <c r="B336" s="3" t="str">
        <f>"["&amp;wordlist!B336&amp;"]"&amp;CHAR(32)&amp;wordlist!C336&amp;CHAR(10)&amp;wordlist!D336</f>
        <v xml:space="preserve">[] 
</v>
      </c>
    </row>
    <row r="337" spans="1:2">
      <c r="A337" s="6">
        <f>wordlist!A337</f>
        <v>0</v>
      </c>
      <c r="B337" s="3" t="str">
        <f>"["&amp;wordlist!B337&amp;"]"&amp;CHAR(32)&amp;wordlist!C337&amp;CHAR(10)&amp;wordlist!D337</f>
        <v xml:space="preserve">[] 
</v>
      </c>
    </row>
    <row r="338" spans="1:2">
      <c r="A338" s="6">
        <f>wordlist!A338</f>
        <v>0</v>
      </c>
      <c r="B338" s="3" t="str">
        <f>"["&amp;wordlist!B338&amp;"]"&amp;CHAR(32)&amp;wordlist!C338&amp;CHAR(10)&amp;wordlist!D338</f>
        <v xml:space="preserve">[] 
</v>
      </c>
    </row>
    <row r="339" spans="1:2">
      <c r="A339" s="6">
        <f>wordlist!A339</f>
        <v>0</v>
      </c>
      <c r="B339" s="3" t="str">
        <f>"["&amp;wordlist!B339&amp;"]"&amp;CHAR(32)&amp;wordlist!C339&amp;CHAR(10)&amp;wordlist!D339</f>
        <v xml:space="preserve">[] 
</v>
      </c>
    </row>
    <row r="340" spans="1:2">
      <c r="A340" s="6">
        <f>wordlist!A340</f>
        <v>0</v>
      </c>
      <c r="B340" s="3" t="str">
        <f>"["&amp;wordlist!B340&amp;"]"&amp;CHAR(32)&amp;wordlist!C340&amp;CHAR(10)&amp;wordlist!D340</f>
        <v xml:space="preserve">[] 
</v>
      </c>
    </row>
    <row r="341" spans="1:2">
      <c r="A341" s="6">
        <f>wordlist!A341</f>
        <v>0</v>
      </c>
      <c r="B341" s="3" t="str">
        <f>"["&amp;wordlist!B341&amp;"]"&amp;CHAR(32)&amp;wordlist!C341&amp;CHAR(10)&amp;wordlist!D341</f>
        <v xml:space="preserve">[] 
</v>
      </c>
    </row>
    <row r="342" spans="1:2">
      <c r="A342" s="6">
        <f>wordlist!A342</f>
        <v>0</v>
      </c>
      <c r="B342" s="3" t="str">
        <f>"["&amp;wordlist!B342&amp;"]"&amp;CHAR(32)&amp;wordlist!C342&amp;CHAR(10)&amp;wordlist!D342</f>
        <v xml:space="preserve">[] 
</v>
      </c>
    </row>
    <row r="343" spans="1:2">
      <c r="A343" s="6">
        <f>wordlist!A343</f>
        <v>0</v>
      </c>
      <c r="B343" s="3" t="str">
        <f>"["&amp;wordlist!B343&amp;"]"&amp;CHAR(32)&amp;wordlist!C343&amp;CHAR(10)&amp;wordlist!D343</f>
        <v xml:space="preserve">[] 
</v>
      </c>
    </row>
    <row r="344" spans="1:2">
      <c r="A344" s="6">
        <f>wordlist!A344</f>
        <v>0</v>
      </c>
      <c r="B344" s="3" t="str">
        <f>"["&amp;wordlist!B344&amp;"]"&amp;CHAR(32)&amp;wordlist!C344&amp;CHAR(10)&amp;wordlist!D344</f>
        <v xml:space="preserve">[] 
</v>
      </c>
    </row>
    <row r="345" spans="1:2">
      <c r="A345" s="6">
        <f>wordlist!A345</f>
        <v>0</v>
      </c>
      <c r="B345" s="3" t="str">
        <f>"["&amp;wordlist!B345&amp;"]"&amp;CHAR(32)&amp;wordlist!C345&amp;CHAR(10)&amp;wordlist!D345</f>
        <v xml:space="preserve">[] 
</v>
      </c>
    </row>
    <row r="346" spans="1:2">
      <c r="A346" s="6">
        <f>wordlist!A346</f>
        <v>0</v>
      </c>
      <c r="B346" s="3" t="str">
        <f>"["&amp;wordlist!B346&amp;"]"&amp;CHAR(32)&amp;wordlist!C346&amp;CHAR(10)&amp;wordlist!D346</f>
        <v xml:space="preserve">[] 
</v>
      </c>
    </row>
    <row r="347" spans="1:2">
      <c r="A347" s="6">
        <f>wordlist!A347</f>
        <v>0</v>
      </c>
      <c r="B347" s="3" t="str">
        <f>"["&amp;wordlist!B347&amp;"]"&amp;CHAR(32)&amp;wordlist!C347&amp;CHAR(10)&amp;wordlist!D347</f>
        <v xml:space="preserve">[] 
</v>
      </c>
    </row>
    <row r="348" spans="1:2">
      <c r="A348" s="6">
        <f>wordlist!A348</f>
        <v>0</v>
      </c>
      <c r="B348" s="3" t="str">
        <f>"["&amp;wordlist!B348&amp;"]"&amp;CHAR(32)&amp;wordlist!C348&amp;CHAR(10)&amp;wordlist!D348</f>
        <v xml:space="preserve">[] 
</v>
      </c>
    </row>
    <row r="349" spans="1:2">
      <c r="A349" s="6">
        <f>wordlist!A349</f>
        <v>0</v>
      </c>
      <c r="B349" s="3" t="str">
        <f>"["&amp;wordlist!B349&amp;"]"&amp;CHAR(32)&amp;wordlist!C349&amp;CHAR(10)&amp;wordlist!D349</f>
        <v xml:space="preserve">[] 
</v>
      </c>
    </row>
    <row r="350" spans="1:2">
      <c r="A350" s="6">
        <f>wordlist!A350</f>
        <v>0</v>
      </c>
      <c r="B350" s="3" t="str">
        <f>"["&amp;wordlist!B350&amp;"]"&amp;CHAR(32)&amp;wordlist!C350&amp;CHAR(10)&amp;wordlist!D350</f>
        <v xml:space="preserve">[] 
</v>
      </c>
    </row>
    <row r="351" spans="1:2">
      <c r="A351" s="6">
        <f>wordlist!A351</f>
        <v>0</v>
      </c>
      <c r="B351" s="3" t="str">
        <f>"["&amp;wordlist!B351&amp;"]"&amp;CHAR(32)&amp;wordlist!C351&amp;CHAR(10)&amp;wordlist!D351</f>
        <v xml:space="preserve">[] 
</v>
      </c>
    </row>
    <row r="352" spans="1:2">
      <c r="A352" s="6">
        <f>wordlist!A352</f>
        <v>0</v>
      </c>
      <c r="B352" s="3" t="str">
        <f>"["&amp;wordlist!B352&amp;"]"&amp;CHAR(32)&amp;wordlist!C352&amp;CHAR(10)&amp;wordlist!D352</f>
        <v xml:space="preserve">[] 
</v>
      </c>
    </row>
    <row r="353" spans="1:2">
      <c r="A353" s="6">
        <f>wordlist!A353</f>
        <v>0</v>
      </c>
      <c r="B353" s="3" t="str">
        <f>"["&amp;wordlist!B353&amp;"]"&amp;CHAR(32)&amp;wordlist!C353&amp;CHAR(10)&amp;wordlist!D353</f>
        <v xml:space="preserve">[] 
</v>
      </c>
    </row>
    <row r="354" spans="1:2">
      <c r="A354" s="6">
        <f>wordlist!A354</f>
        <v>0</v>
      </c>
      <c r="B354" s="3" t="str">
        <f>"["&amp;wordlist!B354&amp;"]"&amp;CHAR(32)&amp;wordlist!C354&amp;CHAR(10)&amp;wordlist!D354</f>
        <v xml:space="preserve">[] 
</v>
      </c>
    </row>
    <row r="355" spans="1:2">
      <c r="A355" s="6">
        <f>wordlist!A355</f>
        <v>0</v>
      </c>
      <c r="B355" s="3" t="str">
        <f>"["&amp;wordlist!B355&amp;"]"&amp;CHAR(32)&amp;wordlist!C355&amp;CHAR(10)&amp;wordlist!D355</f>
        <v xml:space="preserve">[] 
</v>
      </c>
    </row>
    <row r="356" spans="1:2">
      <c r="A356" s="6">
        <f>wordlist!A356</f>
        <v>0</v>
      </c>
      <c r="B356" s="3" t="str">
        <f>"["&amp;wordlist!B356&amp;"]"&amp;CHAR(32)&amp;wordlist!C356&amp;CHAR(10)&amp;wordlist!D356</f>
        <v xml:space="preserve">[] 
</v>
      </c>
    </row>
    <row r="357" spans="1:2">
      <c r="A357" s="6">
        <f>wordlist!A357</f>
        <v>0</v>
      </c>
      <c r="B357" s="3" t="str">
        <f>"["&amp;wordlist!B357&amp;"]"&amp;CHAR(32)&amp;wordlist!C357&amp;CHAR(10)&amp;wordlist!D357</f>
        <v xml:space="preserve">[] 
</v>
      </c>
    </row>
    <row r="358" spans="1:2">
      <c r="A358" s="6">
        <f>wordlist!A358</f>
        <v>0</v>
      </c>
      <c r="B358" s="3" t="str">
        <f>"["&amp;wordlist!B358&amp;"]"&amp;CHAR(32)&amp;wordlist!C358&amp;CHAR(10)&amp;wordlist!D358</f>
        <v xml:space="preserve">[] 
</v>
      </c>
    </row>
    <row r="359" spans="1:2">
      <c r="A359" s="6">
        <f>wordlist!A359</f>
        <v>0</v>
      </c>
      <c r="B359" s="3" t="str">
        <f>"["&amp;wordlist!B359&amp;"]"&amp;CHAR(32)&amp;wordlist!C359&amp;CHAR(10)&amp;wordlist!D359</f>
        <v xml:space="preserve">[] 
</v>
      </c>
    </row>
    <row r="360" spans="1:2">
      <c r="A360" s="6">
        <f>wordlist!A360</f>
        <v>0</v>
      </c>
      <c r="B360" s="3" t="str">
        <f>"["&amp;wordlist!B360&amp;"]"&amp;CHAR(32)&amp;wordlist!C360&amp;CHAR(10)&amp;wordlist!D360</f>
        <v xml:space="preserve">[] 
</v>
      </c>
    </row>
    <row r="361" spans="1:2">
      <c r="A361" s="6">
        <f>wordlist!A361</f>
        <v>0</v>
      </c>
      <c r="B361" s="3" t="str">
        <f>"["&amp;wordlist!B361&amp;"]"&amp;CHAR(32)&amp;wordlist!C361&amp;CHAR(10)&amp;wordlist!D361</f>
        <v xml:space="preserve">[] 
</v>
      </c>
    </row>
    <row r="362" spans="1:2">
      <c r="A362" s="6">
        <f>wordlist!A362</f>
        <v>0</v>
      </c>
      <c r="B362" s="3" t="str">
        <f>"["&amp;wordlist!B362&amp;"]"&amp;CHAR(32)&amp;wordlist!C362&amp;CHAR(10)&amp;wordlist!D362</f>
        <v xml:space="preserve">[] 
</v>
      </c>
    </row>
    <row r="363" spans="1:2">
      <c r="A363" s="6">
        <f>wordlist!A363</f>
        <v>0</v>
      </c>
      <c r="B363" s="3" t="str">
        <f>"["&amp;wordlist!B363&amp;"]"&amp;CHAR(32)&amp;wordlist!C363&amp;CHAR(10)&amp;wordlist!D363</f>
        <v xml:space="preserve">[] 
</v>
      </c>
    </row>
    <row r="364" spans="1:2">
      <c r="A364" s="6">
        <f>wordlist!A364</f>
        <v>0</v>
      </c>
      <c r="B364" s="3" t="str">
        <f>"["&amp;wordlist!B364&amp;"]"&amp;CHAR(32)&amp;wordlist!C364&amp;CHAR(10)&amp;wordlist!D364</f>
        <v xml:space="preserve">[] 
</v>
      </c>
    </row>
    <row r="365" spans="1:2">
      <c r="A365" s="6">
        <f>wordlist!A365</f>
        <v>0</v>
      </c>
      <c r="B365" s="3" t="str">
        <f>"["&amp;wordlist!B365&amp;"]"&amp;CHAR(32)&amp;wordlist!C365&amp;CHAR(10)&amp;wordlist!D365</f>
        <v xml:space="preserve">[] 
</v>
      </c>
    </row>
    <row r="366" spans="1:2">
      <c r="A366" s="6">
        <f>wordlist!A366</f>
        <v>0</v>
      </c>
      <c r="B366" s="3" t="str">
        <f>"["&amp;wordlist!B366&amp;"]"&amp;CHAR(32)&amp;wordlist!C366&amp;CHAR(10)&amp;wordlist!D366</f>
        <v xml:space="preserve">[] 
</v>
      </c>
    </row>
    <row r="367" spans="1:2">
      <c r="A367" s="6">
        <f>wordlist!A367</f>
        <v>0</v>
      </c>
      <c r="B367" s="3" t="str">
        <f>"["&amp;wordlist!B367&amp;"]"&amp;CHAR(32)&amp;wordlist!C367&amp;CHAR(10)&amp;wordlist!D367</f>
        <v xml:space="preserve">[] 
</v>
      </c>
    </row>
    <row r="368" spans="1:2">
      <c r="A368" s="6">
        <f>wordlist!A368</f>
        <v>0</v>
      </c>
      <c r="B368" s="3" t="str">
        <f>"["&amp;wordlist!B368&amp;"]"&amp;CHAR(32)&amp;wordlist!C368&amp;CHAR(10)&amp;wordlist!D368</f>
        <v xml:space="preserve">[] 
</v>
      </c>
    </row>
    <row r="369" spans="1:2">
      <c r="A369" s="6">
        <f>wordlist!A369</f>
        <v>0</v>
      </c>
      <c r="B369" s="3" t="str">
        <f>"["&amp;wordlist!B369&amp;"]"&amp;CHAR(32)&amp;wordlist!C369&amp;CHAR(10)&amp;wordlist!D369</f>
        <v xml:space="preserve">[] 
</v>
      </c>
    </row>
    <row r="370" spans="1:2">
      <c r="A370" s="6">
        <f>wordlist!A370</f>
        <v>0</v>
      </c>
      <c r="B370" s="3" t="str">
        <f>"["&amp;wordlist!B370&amp;"]"&amp;CHAR(32)&amp;wordlist!C370&amp;CHAR(10)&amp;wordlist!D370</f>
        <v xml:space="preserve">[] 
</v>
      </c>
    </row>
    <row r="371" spans="1:2">
      <c r="A371" s="6">
        <f>wordlist!A371</f>
        <v>0</v>
      </c>
      <c r="B371" s="3" t="str">
        <f>"["&amp;wordlist!B371&amp;"]"&amp;CHAR(32)&amp;wordlist!C371&amp;CHAR(10)&amp;wordlist!D371</f>
        <v xml:space="preserve">[] 
</v>
      </c>
    </row>
    <row r="372" spans="1:2">
      <c r="A372" s="6">
        <f>wordlist!A372</f>
        <v>0</v>
      </c>
      <c r="B372" s="3" t="str">
        <f>"["&amp;wordlist!B372&amp;"]"&amp;CHAR(32)&amp;wordlist!C372&amp;CHAR(10)&amp;wordlist!D372</f>
        <v xml:space="preserve">[] 
</v>
      </c>
    </row>
    <row r="373" spans="1:2">
      <c r="A373" s="6">
        <f>wordlist!A373</f>
        <v>0</v>
      </c>
      <c r="B373" s="3" t="str">
        <f>"["&amp;wordlist!B373&amp;"]"&amp;CHAR(32)&amp;wordlist!C373&amp;CHAR(10)&amp;wordlist!D373</f>
        <v xml:space="preserve">[] 
</v>
      </c>
    </row>
    <row r="374" spans="1:2">
      <c r="A374" s="6">
        <f>wordlist!A374</f>
        <v>0</v>
      </c>
      <c r="B374" s="3" t="str">
        <f>"["&amp;wordlist!B374&amp;"]"&amp;CHAR(32)&amp;wordlist!C374&amp;CHAR(10)&amp;wordlist!D374</f>
        <v xml:space="preserve">[] 
</v>
      </c>
    </row>
    <row r="375" spans="1:2">
      <c r="A375" s="6">
        <f>wordlist!A375</f>
        <v>0</v>
      </c>
      <c r="B375" s="3" t="str">
        <f>"["&amp;wordlist!B375&amp;"]"&amp;CHAR(32)&amp;wordlist!C375&amp;CHAR(10)&amp;wordlist!D375</f>
        <v xml:space="preserve">[] 
</v>
      </c>
    </row>
    <row r="376" spans="1:2">
      <c r="A376" s="6">
        <f>wordlist!A376</f>
        <v>0</v>
      </c>
      <c r="B376" s="3" t="str">
        <f>"["&amp;wordlist!B376&amp;"]"&amp;CHAR(32)&amp;wordlist!C376&amp;CHAR(10)&amp;wordlist!D376</f>
        <v xml:space="preserve">[] 
</v>
      </c>
    </row>
    <row r="377" spans="1:2">
      <c r="A377" s="6">
        <f>wordlist!A377</f>
        <v>0</v>
      </c>
      <c r="B377" s="3" t="str">
        <f>"["&amp;wordlist!B377&amp;"]"&amp;CHAR(32)&amp;wordlist!C377&amp;CHAR(10)&amp;wordlist!D377</f>
        <v xml:space="preserve">[] 
</v>
      </c>
    </row>
    <row r="378" spans="1:2">
      <c r="A378" s="6">
        <f>wordlist!A378</f>
        <v>0</v>
      </c>
      <c r="B378" s="3" t="str">
        <f>"["&amp;wordlist!B378&amp;"]"&amp;CHAR(32)&amp;wordlist!C378&amp;CHAR(10)&amp;wordlist!D378</f>
        <v xml:space="preserve">[] 
</v>
      </c>
    </row>
    <row r="379" spans="1:2">
      <c r="A379" s="6">
        <f>wordlist!A379</f>
        <v>0</v>
      </c>
      <c r="B379" s="3" t="str">
        <f>"["&amp;wordlist!B379&amp;"]"&amp;CHAR(32)&amp;wordlist!C379&amp;CHAR(10)&amp;wordlist!D379</f>
        <v xml:space="preserve">[] 
</v>
      </c>
    </row>
    <row r="380" spans="1:2">
      <c r="A380" s="6">
        <f>wordlist!A380</f>
        <v>0</v>
      </c>
      <c r="B380" s="3" t="str">
        <f>"["&amp;wordlist!B380&amp;"]"&amp;CHAR(32)&amp;wordlist!C380&amp;CHAR(10)&amp;wordlist!D380</f>
        <v xml:space="preserve">[] 
</v>
      </c>
    </row>
    <row r="381" spans="1:2">
      <c r="A381" s="6">
        <f>wordlist!A381</f>
        <v>0</v>
      </c>
      <c r="B381" s="3" t="str">
        <f>"["&amp;wordlist!B381&amp;"]"&amp;CHAR(32)&amp;wordlist!C381&amp;CHAR(10)&amp;wordlist!D381</f>
        <v xml:space="preserve">[] 
</v>
      </c>
    </row>
    <row r="382" spans="1:2">
      <c r="A382" s="6">
        <f>wordlist!A382</f>
        <v>0</v>
      </c>
      <c r="B382" s="3" t="str">
        <f>"["&amp;wordlist!B382&amp;"]"&amp;CHAR(32)&amp;wordlist!C382&amp;CHAR(10)&amp;wordlist!D382</f>
        <v xml:space="preserve">[] 
</v>
      </c>
    </row>
    <row r="383" spans="1:2">
      <c r="A383" s="6">
        <f>wordlist!A383</f>
        <v>0</v>
      </c>
      <c r="B383" s="3" t="str">
        <f>"["&amp;wordlist!B383&amp;"]"&amp;CHAR(32)&amp;wordlist!C383&amp;CHAR(10)&amp;wordlist!D383</f>
        <v xml:space="preserve">[] 
</v>
      </c>
    </row>
    <row r="384" spans="1:2">
      <c r="A384" s="6">
        <f>wordlist!A384</f>
        <v>0</v>
      </c>
      <c r="B384" s="3" t="str">
        <f>"["&amp;wordlist!B384&amp;"]"&amp;CHAR(32)&amp;wordlist!C384&amp;CHAR(10)&amp;wordlist!D384</f>
        <v xml:space="preserve">[] 
</v>
      </c>
    </row>
    <row r="385" spans="1:2">
      <c r="A385" s="6">
        <f>wordlist!A385</f>
        <v>0</v>
      </c>
      <c r="B385" s="3" t="str">
        <f>"["&amp;wordlist!B385&amp;"]"&amp;CHAR(32)&amp;wordlist!C385&amp;CHAR(10)&amp;wordlist!D385</f>
        <v xml:space="preserve">[] 
</v>
      </c>
    </row>
    <row r="386" spans="1:2">
      <c r="A386" s="6">
        <f>wordlist!A386</f>
        <v>0</v>
      </c>
      <c r="B386" s="3" t="str">
        <f>"["&amp;wordlist!B386&amp;"]"&amp;CHAR(32)&amp;wordlist!C386&amp;CHAR(10)&amp;wordlist!D386</f>
        <v xml:space="preserve">[] 
</v>
      </c>
    </row>
    <row r="387" spans="1:2">
      <c r="A387" s="6">
        <f>wordlist!A387</f>
        <v>0</v>
      </c>
      <c r="B387" s="3" t="str">
        <f>"["&amp;wordlist!B387&amp;"]"&amp;CHAR(32)&amp;wordlist!C387&amp;CHAR(10)&amp;wordlist!D387</f>
        <v xml:space="preserve">[] 
</v>
      </c>
    </row>
    <row r="388" spans="1:2">
      <c r="A388" s="6">
        <f>wordlist!A388</f>
        <v>0</v>
      </c>
      <c r="B388" s="3" t="str">
        <f>"["&amp;wordlist!B388&amp;"]"&amp;CHAR(32)&amp;wordlist!C388&amp;CHAR(10)&amp;wordlist!D388</f>
        <v xml:space="preserve">[] 
</v>
      </c>
    </row>
    <row r="389" spans="1:2">
      <c r="A389" s="6">
        <f>wordlist!A389</f>
        <v>0</v>
      </c>
      <c r="B389" s="3" t="str">
        <f>"["&amp;wordlist!B389&amp;"]"&amp;CHAR(32)&amp;wordlist!C389&amp;CHAR(10)&amp;wordlist!D389</f>
        <v xml:space="preserve">[] 
</v>
      </c>
    </row>
    <row r="390" spans="1:2">
      <c r="A390" s="6">
        <f>wordlist!A390</f>
        <v>0</v>
      </c>
      <c r="B390" s="3" t="str">
        <f>"["&amp;wordlist!B390&amp;"]"&amp;CHAR(32)&amp;wordlist!C390&amp;CHAR(10)&amp;wordlist!D390</f>
        <v xml:space="preserve">[] 
</v>
      </c>
    </row>
    <row r="391" spans="1:2">
      <c r="A391" s="6">
        <f>wordlist!A391</f>
        <v>0</v>
      </c>
      <c r="B391" s="3" t="str">
        <f>"["&amp;wordlist!B391&amp;"]"&amp;CHAR(32)&amp;wordlist!C391&amp;CHAR(10)&amp;wordlist!D391</f>
        <v xml:space="preserve">[] 
</v>
      </c>
    </row>
    <row r="392" spans="1:2">
      <c r="A392" s="6">
        <f>wordlist!A392</f>
        <v>0</v>
      </c>
      <c r="B392" s="3" t="str">
        <f>"["&amp;wordlist!B392&amp;"]"&amp;CHAR(32)&amp;wordlist!C392&amp;CHAR(10)&amp;wordlist!D392</f>
        <v xml:space="preserve">[] 
</v>
      </c>
    </row>
    <row r="393" spans="1:2">
      <c r="A393" s="6">
        <f>wordlist!A393</f>
        <v>0</v>
      </c>
      <c r="B393" s="3" t="str">
        <f>"["&amp;wordlist!B393&amp;"]"&amp;CHAR(32)&amp;wordlist!C393&amp;CHAR(10)&amp;wordlist!D393</f>
        <v xml:space="preserve">[] 
</v>
      </c>
    </row>
    <row r="394" spans="1:2">
      <c r="A394" s="6">
        <f>wordlist!A394</f>
        <v>0</v>
      </c>
      <c r="B394" s="3" t="str">
        <f>"["&amp;wordlist!B394&amp;"]"&amp;CHAR(32)&amp;wordlist!C394&amp;CHAR(10)&amp;wordlist!D394</f>
        <v xml:space="preserve">[] 
</v>
      </c>
    </row>
    <row r="395" spans="1:2">
      <c r="A395" s="6">
        <f>wordlist!A395</f>
        <v>0</v>
      </c>
      <c r="B395" s="3" t="str">
        <f>"["&amp;wordlist!B395&amp;"]"&amp;CHAR(32)&amp;wordlist!C395&amp;CHAR(10)&amp;wordlist!D395</f>
        <v xml:space="preserve">[] 
</v>
      </c>
    </row>
    <row r="396" spans="1:2">
      <c r="A396" s="6">
        <f>wordlist!A396</f>
        <v>0</v>
      </c>
      <c r="B396" s="3" t="str">
        <f>"["&amp;wordlist!B396&amp;"]"&amp;CHAR(32)&amp;wordlist!C396&amp;CHAR(10)&amp;wordlist!D396</f>
        <v xml:space="preserve">[] 
</v>
      </c>
    </row>
    <row r="397" spans="1:2">
      <c r="A397" s="6">
        <f>wordlist!A397</f>
        <v>0</v>
      </c>
      <c r="B397" s="3" t="str">
        <f>"["&amp;wordlist!B397&amp;"]"&amp;CHAR(32)&amp;wordlist!C397&amp;CHAR(10)&amp;wordlist!D397</f>
        <v xml:space="preserve">[] 
</v>
      </c>
    </row>
    <row r="398" spans="1:2">
      <c r="A398" s="6">
        <f>wordlist!A398</f>
        <v>0</v>
      </c>
      <c r="B398" s="3" t="str">
        <f>"["&amp;wordlist!B398&amp;"]"&amp;CHAR(32)&amp;wordlist!C398&amp;CHAR(10)&amp;wordlist!D398</f>
        <v xml:space="preserve">[] 
</v>
      </c>
    </row>
    <row r="399" spans="1:2">
      <c r="A399" s="6">
        <f>wordlist!A399</f>
        <v>0</v>
      </c>
      <c r="B399" s="3" t="str">
        <f>"["&amp;wordlist!B399&amp;"]"&amp;CHAR(32)&amp;wordlist!C399&amp;CHAR(10)&amp;wordlist!D399</f>
        <v xml:space="preserve">[] 
</v>
      </c>
    </row>
    <row r="400" spans="1:2">
      <c r="A400" s="6">
        <f>wordlist!A400</f>
        <v>0</v>
      </c>
      <c r="B400" s="3" t="str">
        <f>"["&amp;wordlist!B400&amp;"]"&amp;CHAR(32)&amp;wordlist!C400&amp;CHAR(10)&amp;wordlist!D400</f>
        <v xml:space="preserve">[] 
</v>
      </c>
    </row>
    <row r="401" spans="1:2">
      <c r="A401" s="6">
        <f>wordlist!A401</f>
        <v>0</v>
      </c>
      <c r="B401" s="3" t="str">
        <f>"["&amp;wordlist!B401&amp;"]"&amp;CHAR(32)&amp;wordlist!C401&amp;CHAR(10)&amp;wordlist!D401</f>
        <v xml:space="preserve">[] 
</v>
      </c>
    </row>
    <row r="402" spans="1:2">
      <c r="A402" s="6">
        <f>wordlist!A402</f>
        <v>0</v>
      </c>
      <c r="B402" s="3" t="str">
        <f>"["&amp;wordlist!B402&amp;"]"&amp;CHAR(32)&amp;wordlist!C402&amp;CHAR(10)&amp;wordlist!D402</f>
        <v xml:space="preserve">[] 
</v>
      </c>
    </row>
    <row r="403" spans="1:2">
      <c r="A403" s="6">
        <f>wordlist!A403</f>
        <v>0</v>
      </c>
      <c r="B403" s="3" t="str">
        <f>"["&amp;wordlist!B403&amp;"]"&amp;CHAR(32)&amp;wordlist!C403&amp;CHAR(10)&amp;wordlist!D403</f>
        <v xml:space="preserve">[] 
</v>
      </c>
    </row>
    <row r="404" spans="1:2">
      <c r="A404" s="6">
        <f>wordlist!A404</f>
        <v>0</v>
      </c>
      <c r="B404" s="3" t="str">
        <f>"["&amp;wordlist!B404&amp;"]"&amp;CHAR(32)&amp;wordlist!C404&amp;CHAR(10)&amp;wordlist!D404</f>
        <v xml:space="preserve">[] 
</v>
      </c>
    </row>
    <row r="405" spans="1:2">
      <c r="A405" s="6">
        <f>wordlist!A405</f>
        <v>0</v>
      </c>
      <c r="B405" s="3" t="str">
        <f>"["&amp;wordlist!B405&amp;"]"&amp;CHAR(32)&amp;wordlist!C405&amp;CHAR(10)&amp;wordlist!D405</f>
        <v xml:space="preserve">[] 
</v>
      </c>
    </row>
    <row r="406" spans="1:2">
      <c r="A406" s="6">
        <f>wordlist!A406</f>
        <v>0</v>
      </c>
      <c r="B406" s="3" t="str">
        <f>"["&amp;wordlist!B406&amp;"]"&amp;CHAR(32)&amp;wordlist!C406&amp;CHAR(10)&amp;wordlist!D406</f>
        <v xml:space="preserve">[] 
</v>
      </c>
    </row>
    <row r="407" spans="1:2">
      <c r="A407" s="6">
        <f>wordlist!A407</f>
        <v>0</v>
      </c>
      <c r="B407" s="3" t="str">
        <f>"["&amp;wordlist!B407&amp;"]"&amp;CHAR(32)&amp;wordlist!C407&amp;CHAR(10)&amp;wordlist!D407</f>
        <v xml:space="preserve">[] 
</v>
      </c>
    </row>
    <row r="408" spans="1:2">
      <c r="A408" s="6">
        <f>wordlist!A408</f>
        <v>0</v>
      </c>
      <c r="B408" s="3" t="str">
        <f>"["&amp;wordlist!B408&amp;"]"&amp;CHAR(32)&amp;wordlist!C408&amp;CHAR(10)&amp;wordlist!D408</f>
        <v xml:space="preserve">[] 
</v>
      </c>
    </row>
    <row r="409" spans="1:2">
      <c r="A409" s="6">
        <f>wordlist!A409</f>
        <v>0</v>
      </c>
      <c r="B409" s="3" t="str">
        <f>"["&amp;wordlist!B409&amp;"]"&amp;CHAR(32)&amp;wordlist!C409&amp;CHAR(10)&amp;wordlist!D409</f>
        <v xml:space="preserve">[] 
</v>
      </c>
    </row>
    <row r="410" spans="1:2">
      <c r="A410" s="6">
        <f>wordlist!A410</f>
        <v>0</v>
      </c>
      <c r="B410" s="3" t="str">
        <f>"["&amp;wordlist!B410&amp;"]"&amp;CHAR(32)&amp;wordlist!C410&amp;CHAR(10)&amp;wordlist!D410</f>
        <v xml:space="preserve">[] 
</v>
      </c>
    </row>
    <row r="411" spans="1:2">
      <c r="A411" s="6">
        <f>wordlist!A411</f>
        <v>0</v>
      </c>
      <c r="B411" s="3" t="str">
        <f>"["&amp;wordlist!B411&amp;"]"&amp;CHAR(32)&amp;wordlist!C411&amp;CHAR(10)&amp;wordlist!D411</f>
        <v xml:space="preserve">[] 
</v>
      </c>
    </row>
    <row r="412" spans="1:2">
      <c r="A412" s="6">
        <f>wordlist!A412</f>
        <v>0</v>
      </c>
      <c r="B412" s="3" t="str">
        <f>"["&amp;wordlist!B412&amp;"]"&amp;CHAR(32)&amp;wordlist!C412&amp;CHAR(10)&amp;wordlist!D412</f>
        <v xml:space="preserve">[] 
</v>
      </c>
    </row>
    <row r="413" spans="1:2">
      <c r="A413" s="6">
        <f>wordlist!A413</f>
        <v>0</v>
      </c>
      <c r="B413" s="3" t="str">
        <f>"["&amp;wordlist!B413&amp;"]"&amp;CHAR(32)&amp;wordlist!C413&amp;CHAR(10)&amp;wordlist!D413</f>
        <v xml:space="preserve">[] 
</v>
      </c>
    </row>
    <row r="414" spans="1:2">
      <c r="A414" s="6">
        <f>wordlist!A414</f>
        <v>0</v>
      </c>
      <c r="B414" s="3" t="str">
        <f>"["&amp;wordlist!B414&amp;"]"&amp;CHAR(32)&amp;wordlist!C414&amp;CHAR(10)&amp;wordlist!D414</f>
        <v xml:space="preserve">[] 
</v>
      </c>
    </row>
    <row r="415" spans="1:2">
      <c r="A415" s="6">
        <f>wordlist!A415</f>
        <v>0</v>
      </c>
      <c r="B415" s="3" t="str">
        <f>"["&amp;wordlist!B415&amp;"]"&amp;CHAR(32)&amp;wordlist!C415&amp;CHAR(10)&amp;wordlist!D415</f>
        <v xml:space="preserve">[] 
</v>
      </c>
    </row>
    <row r="416" spans="1:2">
      <c r="A416" s="6">
        <f>wordlist!A416</f>
        <v>0</v>
      </c>
      <c r="B416" s="3" t="str">
        <f>"["&amp;wordlist!B416&amp;"]"&amp;CHAR(32)&amp;wordlist!C416&amp;CHAR(10)&amp;wordlist!D416</f>
        <v xml:space="preserve">[] 
</v>
      </c>
    </row>
    <row r="417" spans="1:2">
      <c r="A417" s="6">
        <f>wordlist!A417</f>
        <v>0</v>
      </c>
      <c r="B417" s="3" t="str">
        <f>"["&amp;wordlist!B417&amp;"]"&amp;CHAR(32)&amp;wordlist!C417&amp;CHAR(10)&amp;wordlist!D417</f>
        <v xml:space="preserve">[] 
</v>
      </c>
    </row>
    <row r="418" spans="1:2">
      <c r="A418" s="6">
        <f>wordlist!A418</f>
        <v>0</v>
      </c>
      <c r="B418" s="3" t="str">
        <f>"["&amp;wordlist!B418&amp;"]"&amp;CHAR(32)&amp;wordlist!C418&amp;CHAR(10)&amp;wordlist!D418</f>
        <v xml:space="preserve">[] 
</v>
      </c>
    </row>
    <row r="419" spans="1:2">
      <c r="A419" s="6">
        <f>wordlist!A419</f>
        <v>0</v>
      </c>
      <c r="B419" s="3" t="str">
        <f>"["&amp;wordlist!B419&amp;"]"&amp;CHAR(32)&amp;wordlist!C419&amp;CHAR(10)&amp;wordlist!D419</f>
        <v xml:space="preserve">[] 
</v>
      </c>
    </row>
    <row r="420" spans="1:2">
      <c r="A420" s="6">
        <f>wordlist!A420</f>
        <v>0</v>
      </c>
      <c r="B420" s="3" t="str">
        <f>"["&amp;wordlist!B420&amp;"]"&amp;CHAR(32)&amp;wordlist!C420&amp;CHAR(10)&amp;wordlist!D420</f>
        <v xml:space="preserve">[] 
</v>
      </c>
    </row>
    <row r="421" spans="1:2">
      <c r="A421" s="6">
        <f>wordlist!A421</f>
        <v>0</v>
      </c>
      <c r="B421" s="3" t="str">
        <f>"["&amp;wordlist!B421&amp;"]"&amp;CHAR(32)&amp;wordlist!C421&amp;CHAR(10)&amp;wordlist!D421</f>
        <v xml:space="preserve">[] 
</v>
      </c>
    </row>
    <row r="422" spans="1:2">
      <c r="A422" s="6">
        <f>wordlist!A422</f>
        <v>0</v>
      </c>
      <c r="B422" s="3" t="str">
        <f>"["&amp;wordlist!B422&amp;"]"&amp;CHAR(32)&amp;wordlist!C422&amp;CHAR(10)&amp;wordlist!D422</f>
        <v xml:space="preserve">[] 
</v>
      </c>
    </row>
    <row r="423" spans="1:2">
      <c r="A423" s="6">
        <f>wordlist!A423</f>
        <v>0</v>
      </c>
      <c r="B423" s="3" t="str">
        <f>"["&amp;wordlist!B423&amp;"]"&amp;CHAR(32)&amp;wordlist!C423&amp;CHAR(10)&amp;wordlist!D423</f>
        <v xml:space="preserve">[] 
</v>
      </c>
    </row>
    <row r="424" spans="1:2">
      <c r="A424" s="6">
        <f>wordlist!A424</f>
        <v>0</v>
      </c>
      <c r="B424" s="3" t="str">
        <f>"["&amp;wordlist!B424&amp;"]"&amp;CHAR(32)&amp;wordlist!C424&amp;CHAR(10)&amp;wordlist!D424</f>
        <v xml:space="preserve">[] 
</v>
      </c>
    </row>
    <row r="425" spans="1:2">
      <c r="A425" s="6">
        <f>wordlist!A425</f>
        <v>0</v>
      </c>
      <c r="B425" s="3" t="str">
        <f>"["&amp;wordlist!B425&amp;"]"&amp;CHAR(32)&amp;wordlist!C425&amp;CHAR(10)&amp;wordlist!D425</f>
        <v xml:space="preserve">[] 
</v>
      </c>
    </row>
    <row r="426" spans="1:2">
      <c r="A426" s="6">
        <f>wordlist!A426</f>
        <v>0</v>
      </c>
      <c r="B426" s="3" t="str">
        <f>"["&amp;wordlist!B426&amp;"]"&amp;CHAR(32)&amp;wordlist!C426&amp;CHAR(10)&amp;wordlist!D426</f>
        <v xml:space="preserve">[] 
</v>
      </c>
    </row>
    <row r="427" spans="1:2">
      <c r="A427" s="6">
        <f>wordlist!A427</f>
        <v>0</v>
      </c>
      <c r="B427" s="3" t="str">
        <f>"["&amp;wordlist!B427&amp;"]"&amp;CHAR(32)&amp;wordlist!C427&amp;CHAR(10)&amp;wordlist!D427</f>
        <v xml:space="preserve">[] 
</v>
      </c>
    </row>
    <row r="428" spans="1:2">
      <c r="A428" s="6">
        <f>wordlist!A428</f>
        <v>0</v>
      </c>
      <c r="B428" s="3" t="str">
        <f>"["&amp;wordlist!B428&amp;"]"&amp;CHAR(32)&amp;wordlist!C428&amp;CHAR(10)&amp;wordlist!D428</f>
        <v xml:space="preserve">[] 
</v>
      </c>
    </row>
    <row r="429" spans="1:2">
      <c r="A429" s="6">
        <f>wordlist!A429</f>
        <v>0</v>
      </c>
      <c r="B429" s="3" t="str">
        <f>"["&amp;wordlist!B429&amp;"]"&amp;CHAR(32)&amp;wordlist!C429&amp;CHAR(10)&amp;wordlist!D429</f>
        <v xml:space="preserve">[] 
</v>
      </c>
    </row>
    <row r="430" spans="1:2">
      <c r="A430" s="6">
        <f>wordlist!A430</f>
        <v>0</v>
      </c>
      <c r="B430" s="3" t="str">
        <f>"["&amp;wordlist!B430&amp;"]"&amp;CHAR(32)&amp;wordlist!C430&amp;CHAR(10)&amp;wordlist!D430</f>
        <v xml:space="preserve">[] 
</v>
      </c>
    </row>
    <row r="431" spans="1:2">
      <c r="A431" s="6">
        <f>wordlist!A431</f>
        <v>0</v>
      </c>
      <c r="B431" s="3" t="str">
        <f>"["&amp;wordlist!B431&amp;"]"&amp;CHAR(32)&amp;wordlist!C431&amp;CHAR(10)&amp;wordlist!D431</f>
        <v xml:space="preserve">[] 
</v>
      </c>
    </row>
    <row r="432" spans="1:2">
      <c r="A432" s="6">
        <f>wordlist!A432</f>
        <v>0</v>
      </c>
      <c r="B432" s="3" t="str">
        <f>"["&amp;wordlist!B432&amp;"]"&amp;CHAR(32)&amp;wordlist!C432&amp;CHAR(10)&amp;wordlist!D432</f>
        <v xml:space="preserve">[] 
</v>
      </c>
    </row>
    <row r="433" spans="1:2">
      <c r="A433" s="6">
        <f>wordlist!A433</f>
        <v>0</v>
      </c>
      <c r="B433" s="3" t="str">
        <f>"["&amp;wordlist!B433&amp;"]"&amp;CHAR(32)&amp;wordlist!C433&amp;CHAR(10)&amp;wordlist!D433</f>
        <v xml:space="preserve">[] 
</v>
      </c>
    </row>
    <row r="434" spans="1:2">
      <c r="A434" s="6">
        <f>wordlist!A434</f>
        <v>0</v>
      </c>
      <c r="B434" s="3" t="str">
        <f>"["&amp;wordlist!B434&amp;"]"&amp;CHAR(32)&amp;wordlist!C434&amp;CHAR(10)&amp;wordlist!D434</f>
        <v xml:space="preserve">[] 
</v>
      </c>
    </row>
    <row r="435" spans="1:2">
      <c r="A435" s="6">
        <f>wordlist!A435</f>
        <v>0</v>
      </c>
      <c r="B435" s="3" t="str">
        <f>"["&amp;wordlist!B435&amp;"]"&amp;CHAR(32)&amp;wordlist!C435&amp;CHAR(10)&amp;wordlist!D435</f>
        <v xml:space="preserve">[] 
</v>
      </c>
    </row>
    <row r="436" spans="1:2">
      <c r="A436" s="6">
        <f>wordlist!A436</f>
        <v>0</v>
      </c>
      <c r="B436" s="3" t="str">
        <f>"["&amp;wordlist!B436&amp;"]"&amp;CHAR(32)&amp;wordlist!C436&amp;CHAR(10)&amp;wordlist!D436</f>
        <v xml:space="preserve">[] 
</v>
      </c>
    </row>
    <row r="437" spans="1:2">
      <c r="A437" s="6">
        <f>wordlist!A437</f>
        <v>0</v>
      </c>
      <c r="B437" s="3" t="str">
        <f>"["&amp;wordlist!B437&amp;"]"&amp;CHAR(32)&amp;wordlist!C437&amp;CHAR(10)&amp;wordlist!D437</f>
        <v xml:space="preserve">[] 
</v>
      </c>
    </row>
    <row r="438" spans="1:2">
      <c r="A438" s="6">
        <f>wordlist!A438</f>
        <v>0</v>
      </c>
      <c r="B438" s="3" t="str">
        <f>"["&amp;wordlist!B438&amp;"]"&amp;CHAR(32)&amp;wordlist!C438&amp;CHAR(10)&amp;wordlist!D438</f>
        <v xml:space="preserve">[] 
</v>
      </c>
    </row>
    <row r="439" spans="1:2">
      <c r="A439" s="6">
        <f>wordlist!A439</f>
        <v>0</v>
      </c>
      <c r="B439" s="3" t="str">
        <f>"["&amp;wordlist!B439&amp;"]"&amp;CHAR(32)&amp;wordlist!C439&amp;CHAR(10)&amp;wordlist!D439</f>
        <v xml:space="preserve">[] 
</v>
      </c>
    </row>
    <row r="440" spans="1:2">
      <c r="A440" s="6">
        <f>wordlist!A440</f>
        <v>0</v>
      </c>
      <c r="B440" s="3" t="str">
        <f>"["&amp;wordlist!B440&amp;"]"&amp;CHAR(32)&amp;wordlist!C440&amp;CHAR(10)&amp;wordlist!D440</f>
        <v xml:space="preserve">[] 
</v>
      </c>
    </row>
    <row r="441" spans="1:2">
      <c r="A441" s="6">
        <f>wordlist!A441</f>
        <v>0</v>
      </c>
      <c r="B441" s="3" t="str">
        <f>"["&amp;wordlist!B441&amp;"]"&amp;CHAR(32)&amp;wordlist!C441&amp;CHAR(10)&amp;wordlist!D441</f>
        <v xml:space="preserve">[] 
</v>
      </c>
    </row>
    <row r="442" spans="1:2">
      <c r="A442" s="6">
        <f>wordlist!A442</f>
        <v>0</v>
      </c>
      <c r="B442" s="3" t="str">
        <f>"["&amp;wordlist!B442&amp;"]"&amp;CHAR(32)&amp;wordlist!C442&amp;CHAR(10)&amp;wordlist!D442</f>
        <v xml:space="preserve">[] 
</v>
      </c>
    </row>
    <row r="443" spans="1:2">
      <c r="A443" s="6">
        <f>wordlist!A443</f>
        <v>0</v>
      </c>
      <c r="B443" s="3" t="str">
        <f>"["&amp;wordlist!B443&amp;"]"&amp;CHAR(32)&amp;wordlist!C443&amp;CHAR(10)&amp;wordlist!D443</f>
        <v xml:space="preserve">[] 
</v>
      </c>
    </row>
    <row r="444" spans="1:2">
      <c r="A444" s="6">
        <f>wordlist!A444</f>
        <v>0</v>
      </c>
      <c r="B444" s="3" t="str">
        <f>"["&amp;wordlist!B444&amp;"]"&amp;CHAR(32)&amp;wordlist!C444&amp;CHAR(10)&amp;wordlist!D444</f>
        <v xml:space="preserve">[] 
</v>
      </c>
    </row>
    <row r="445" spans="1:2">
      <c r="A445" s="6">
        <f>wordlist!A445</f>
        <v>0</v>
      </c>
      <c r="B445" s="3" t="str">
        <f>"["&amp;wordlist!B445&amp;"]"&amp;CHAR(32)&amp;wordlist!C445&amp;CHAR(10)&amp;wordlist!D445</f>
        <v xml:space="preserve">[] 
</v>
      </c>
    </row>
    <row r="446" spans="1:2">
      <c r="A446" s="6">
        <f>wordlist!A446</f>
        <v>0</v>
      </c>
      <c r="B446" s="3" t="str">
        <f>"["&amp;wordlist!B446&amp;"]"&amp;CHAR(32)&amp;wordlist!C446&amp;CHAR(10)&amp;wordlist!D446</f>
        <v xml:space="preserve">[] 
</v>
      </c>
    </row>
    <row r="447" spans="1:2">
      <c r="A447" s="6">
        <f>wordlist!A447</f>
        <v>0</v>
      </c>
      <c r="B447" s="3" t="str">
        <f>"["&amp;wordlist!B447&amp;"]"&amp;CHAR(32)&amp;wordlist!C447&amp;CHAR(10)&amp;wordlist!D447</f>
        <v xml:space="preserve">[] 
</v>
      </c>
    </row>
    <row r="448" spans="1:2">
      <c r="A448" s="6">
        <f>wordlist!A448</f>
        <v>0</v>
      </c>
      <c r="B448" s="3" t="str">
        <f>"["&amp;wordlist!B448&amp;"]"&amp;CHAR(32)&amp;wordlist!C448&amp;CHAR(10)&amp;wordlist!D448</f>
        <v xml:space="preserve">[] 
</v>
      </c>
    </row>
    <row r="449" spans="1:2">
      <c r="A449" s="6">
        <f>wordlist!A449</f>
        <v>0</v>
      </c>
      <c r="B449" s="3" t="str">
        <f>"["&amp;wordlist!B449&amp;"]"&amp;CHAR(32)&amp;wordlist!C449&amp;CHAR(10)&amp;wordlist!D449</f>
        <v xml:space="preserve">[] 
</v>
      </c>
    </row>
    <row r="450" spans="1:2">
      <c r="A450" s="6">
        <f>wordlist!A450</f>
        <v>0</v>
      </c>
      <c r="B450" s="3" t="str">
        <f>"["&amp;wordlist!B450&amp;"]"&amp;CHAR(32)&amp;wordlist!C450&amp;CHAR(10)&amp;wordlist!D450</f>
        <v xml:space="preserve">[] 
</v>
      </c>
    </row>
    <row r="451" spans="1:2">
      <c r="A451" s="6">
        <f>wordlist!A451</f>
        <v>0</v>
      </c>
      <c r="B451" s="3" t="str">
        <f>"["&amp;wordlist!B451&amp;"]"&amp;CHAR(32)&amp;wordlist!C451&amp;CHAR(10)&amp;wordlist!D451</f>
        <v xml:space="preserve">[] 
</v>
      </c>
    </row>
    <row r="452" spans="1:2">
      <c r="A452" s="6">
        <f>wordlist!A452</f>
        <v>0</v>
      </c>
      <c r="B452" s="3" t="str">
        <f>"["&amp;wordlist!B452&amp;"]"&amp;CHAR(32)&amp;wordlist!C452&amp;CHAR(10)&amp;wordlist!D452</f>
        <v xml:space="preserve">[] 
</v>
      </c>
    </row>
    <row r="453" spans="1:2">
      <c r="A453" s="6">
        <f>wordlist!A453</f>
        <v>0</v>
      </c>
      <c r="B453" s="3" t="str">
        <f>"["&amp;wordlist!B453&amp;"]"&amp;CHAR(32)&amp;wordlist!C453&amp;CHAR(10)&amp;wordlist!D453</f>
        <v xml:space="preserve">[] 
</v>
      </c>
    </row>
    <row r="454" spans="1:2">
      <c r="A454" s="6">
        <f>wordlist!A454</f>
        <v>0</v>
      </c>
      <c r="B454" s="3" t="str">
        <f>"["&amp;wordlist!B454&amp;"]"&amp;CHAR(32)&amp;wordlist!C454&amp;CHAR(10)&amp;wordlist!D454</f>
        <v xml:space="preserve">[] 
</v>
      </c>
    </row>
    <row r="455" spans="1:2">
      <c r="A455" s="6">
        <f>wordlist!A455</f>
        <v>0</v>
      </c>
      <c r="B455" s="3" t="str">
        <f>"["&amp;wordlist!B455&amp;"]"&amp;CHAR(32)&amp;wordlist!C455&amp;CHAR(10)&amp;wordlist!D455</f>
        <v xml:space="preserve">[] 
</v>
      </c>
    </row>
    <row r="456" spans="1:2">
      <c r="A456" s="6">
        <f>wordlist!A456</f>
        <v>0</v>
      </c>
      <c r="B456" s="3" t="str">
        <f>"["&amp;wordlist!B456&amp;"]"&amp;CHAR(32)&amp;wordlist!C456&amp;CHAR(10)&amp;wordlist!D456</f>
        <v xml:space="preserve">[] 
</v>
      </c>
    </row>
    <row r="457" spans="1:2">
      <c r="A457" s="6">
        <f>wordlist!A457</f>
        <v>0</v>
      </c>
      <c r="B457" s="3" t="str">
        <f>"["&amp;wordlist!B457&amp;"]"&amp;CHAR(32)&amp;wordlist!C457&amp;CHAR(10)&amp;wordlist!D457</f>
        <v xml:space="preserve">[] 
</v>
      </c>
    </row>
    <row r="458" spans="1:2">
      <c r="A458" s="6">
        <f>wordlist!A458</f>
        <v>0</v>
      </c>
      <c r="B458" s="3" t="str">
        <f>"["&amp;wordlist!B458&amp;"]"&amp;CHAR(32)&amp;wordlist!C458&amp;CHAR(10)&amp;wordlist!D458</f>
        <v xml:space="preserve">[] 
</v>
      </c>
    </row>
    <row r="459" spans="1:2">
      <c r="A459" s="6">
        <f>wordlist!A459</f>
        <v>0</v>
      </c>
      <c r="B459" s="3" t="str">
        <f>"["&amp;wordlist!B459&amp;"]"&amp;CHAR(32)&amp;wordlist!C459&amp;CHAR(10)&amp;wordlist!D459</f>
        <v xml:space="preserve">[] 
</v>
      </c>
    </row>
    <row r="460" spans="1:2">
      <c r="A460" s="6">
        <f>wordlist!A460</f>
        <v>0</v>
      </c>
      <c r="B460" s="3" t="str">
        <f>"["&amp;wordlist!B460&amp;"]"&amp;CHAR(32)&amp;wordlist!C460&amp;CHAR(10)&amp;wordlist!D460</f>
        <v xml:space="preserve">[] 
</v>
      </c>
    </row>
    <row r="461" spans="1:2">
      <c r="A461" s="6">
        <f>wordlist!A461</f>
        <v>0</v>
      </c>
      <c r="B461" s="3" t="str">
        <f>"["&amp;wordlist!B461&amp;"]"&amp;CHAR(32)&amp;wordlist!C461&amp;CHAR(10)&amp;wordlist!D461</f>
        <v xml:space="preserve">[] 
</v>
      </c>
    </row>
    <row r="462" spans="1:2">
      <c r="A462" s="6">
        <f>wordlist!A462</f>
        <v>0</v>
      </c>
      <c r="B462" s="3" t="str">
        <f>"["&amp;wordlist!B462&amp;"]"&amp;CHAR(32)&amp;wordlist!C462&amp;CHAR(10)&amp;wordlist!D462</f>
        <v xml:space="preserve">[] 
</v>
      </c>
    </row>
    <row r="463" spans="1:2">
      <c r="A463" s="6">
        <f>wordlist!A463</f>
        <v>0</v>
      </c>
      <c r="B463" s="3" t="str">
        <f>"["&amp;wordlist!B463&amp;"]"&amp;CHAR(32)&amp;wordlist!C463&amp;CHAR(10)&amp;wordlist!D463</f>
        <v xml:space="preserve">[] 
</v>
      </c>
    </row>
    <row r="464" spans="1:2">
      <c r="A464" s="6">
        <f>wordlist!A464</f>
        <v>0</v>
      </c>
      <c r="B464" s="3" t="str">
        <f>"["&amp;wordlist!B464&amp;"]"&amp;CHAR(32)&amp;wordlist!C464&amp;CHAR(10)&amp;wordlist!D464</f>
        <v xml:space="preserve">[] 
</v>
      </c>
    </row>
    <row r="465" spans="1:2">
      <c r="A465" s="6">
        <f>wordlist!A465</f>
        <v>0</v>
      </c>
      <c r="B465" s="3" t="str">
        <f>"["&amp;wordlist!B465&amp;"]"&amp;CHAR(32)&amp;wordlist!C465&amp;CHAR(10)&amp;wordlist!D465</f>
        <v xml:space="preserve">[] 
</v>
      </c>
    </row>
    <row r="466" spans="1:2">
      <c r="A466" s="6">
        <f>wordlist!A466</f>
        <v>0</v>
      </c>
      <c r="B466" s="3" t="str">
        <f>"["&amp;wordlist!B466&amp;"]"&amp;CHAR(32)&amp;wordlist!C466&amp;CHAR(10)&amp;wordlist!D466</f>
        <v xml:space="preserve">[] 
</v>
      </c>
    </row>
    <row r="467" spans="1:2">
      <c r="A467" s="6">
        <f>wordlist!A467</f>
        <v>0</v>
      </c>
      <c r="B467" s="3" t="str">
        <f>"["&amp;wordlist!B467&amp;"]"&amp;CHAR(32)&amp;wordlist!C467&amp;CHAR(10)&amp;wordlist!D467</f>
        <v xml:space="preserve">[] 
</v>
      </c>
    </row>
    <row r="468" spans="1:2">
      <c r="A468" s="6">
        <f>wordlist!A468</f>
        <v>0</v>
      </c>
      <c r="B468" s="3" t="str">
        <f>"["&amp;wordlist!B468&amp;"]"&amp;CHAR(32)&amp;wordlist!C468&amp;CHAR(10)&amp;wordlist!D468</f>
        <v xml:space="preserve">[] 
</v>
      </c>
    </row>
    <row r="469" spans="1:2">
      <c r="A469" s="6">
        <f>wordlist!A469</f>
        <v>0</v>
      </c>
      <c r="B469" s="3" t="str">
        <f>"["&amp;wordlist!B469&amp;"]"&amp;CHAR(32)&amp;wordlist!C469&amp;CHAR(10)&amp;wordlist!D469</f>
        <v xml:space="preserve">[] 
</v>
      </c>
    </row>
    <row r="470" spans="1:2">
      <c r="A470" s="6">
        <f>wordlist!A470</f>
        <v>0</v>
      </c>
      <c r="B470" s="3" t="str">
        <f>"["&amp;wordlist!B470&amp;"]"&amp;CHAR(32)&amp;wordlist!C470&amp;CHAR(10)&amp;wordlist!D470</f>
        <v xml:space="preserve">[] 
</v>
      </c>
    </row>
    <row r="471" spans="1:2">
      <c r="A471" s="6">
        <f>wordlist!A471</f>
        <v>0</v>
      </c>
      <c r="B471" s="3" t="str">
        <f>"["&amp;wordlist!B471&amp;"]"&amp;CHAR(32)&amp;wordlist!C471&amp;CHAR(10)&amp;wordlist!D471</f>
        <v xml:space="preserve">[] 
</v>
      </c>
    </row>
    <row r="472" spans="1:2">
      <c r="A472" s="6">
        <f>wordlist!A472</f>
        <v>0</v>
      </c>
      <c r="B472" s="3" t="str">
        <f>"["&amp;wordlist!B472&amp;"]"&amp;CHAR(32)&amp;wordlist!C472&amp;CHAR(10)&amp;wordlist!D472</f>
        <v xml:space="preserve">[] 
</v>
      </c>
    </row>
    <row r="473" spans="1:2">
      <c r="A473" s="6">
        <f>wordlist!A473</f>
        <v>0</v>
      </c>
      <c r="B473" s="3" t="str">
        <f>"["&amp;wordlist!B473&amp;"]"&amp;CHAR(32)&amp;wordlist!C473&amp;CHAR(10)&amp;wordlist!D473</f>
        <v xml:space="preserve">[] 
</v>
      </c>
    </row>
    <row r="474" spans="1:2">
      <c r="A474" s="6">
        <f>wordlist!A474</f>
        <v>0</v>
      </c>
      <c r="B474" s="3" t="str">
        <f>"["&amp;wordlist!B474&amp;"]"&amp;CHAR(32)&amp;wordlist!C474&amp;CHAR(10)&amp;wordlist!D474</f>
        <v xml:space="preserve">[] 
</v>
      </c>
    </row>
    <row r="475" spans="1:2">
      <c r="A475" s="6">
        <f>wordlist!A475</f>
        <v>0</v>
      </c>
      <c r="B475" s="3" t="str">
        <f>"["&amp;wordlist!B475&amp;"]"&amp;CHAR(32)&amp;wordlist!C475&amp;CHAR(10)&amp;wordlist!D475</f>
        <v xml:space="preserve">[] 
</v>
      </c>
    </row>
    <row r="476" spans="1:2">
      <c r="A476" s="6">
        <f>wordlist!A476</f>
        <v>0</v>
      </c>
      <c r="B476" s="3" t="str">
        <f>"["&amp;wordlist!B476&amp;"]"&amp;CHAR(32)&amp;wordlist!C476&amp;CHAR(10)&amp;wordlist!D476</f>
        <v xml:space="preserve">[] 
</v>
      </c>
    </row>
    <row r="477" spans="1:2">
      <c r="A477" s="6">
        <f>wordlist!A477</f>
        <v>0</v>
      </c>
      <c r="B477" s="3" t="str">
        <f>"["&amp;wordlist!B477&amp;"]"&amp;CHAR(32)&amp;wordlist!C477&amp;CHAR(10)&amp;wordlist!D477</f>
        <v xml:space="preserve">[] 
</v>
      </c>
    </row>
    <row r="478" spans="1:2">
      <c r="A478" s="6">
        <f>wordlist!A478</f>
        <v>0</v>
      </c>
      <c r="B478" s="3" t="str">
        <f>"["&amp;wordlist!B478&amp;"]"&amp;CHAR(32)&amp;wordlist!C478&amp;CHAR(10)&amp;wordlist!D478</f>
        <v xml:space="preserve">[] 
</v>
      </c>
    </row>
    <row r="479" spans="1:2">
      <c r="A479" s="6">
        <f>wordlist!A479</f>
        <v>0</v>
      </c>
      <c r="B479" s="3" t="str">
        <f>"["&amp;wordlist!B479&amp;"]"&amp;CHAR(32)&amp;wordlist!C479&amp;CHAR(10)&amp;wordlist!D479</f>
        <v xml:space="preserve">[] 
</v>
      </c>
    </row>
    <row r="480" spans="1:2">
      <c r="A480" s="6">
        <f>wordlist!A480</f>
        <v>0</v>
      </c>
      <c r="B480" s="3" t="str">
        <f>"["&amp;wordlist!B480&amp;"]"&amp;CHAR(32)&amp;wordlist!C480&amp;CHAR(10)&amp;wordlist!D480</f>
        <v xml:space="preserve">[] 
</v>
      </c>
    </row>
    <row r="481" spans="1:2">
      <c r="A481" s="6">
        <f>wordlist!A481</f>
        <v>0</v>
      </c>
      <c r="B481" s="3" t="str">
        <f>"["&amp;wordlist!B481&amp;"]"&amp;CHAR(32)&amp;wordlist!C481&amp;CHAR(10)&amp;wordlist!D481</f>
        <v xml:space="preserve">[] 
</v>
      </c>
    </row>
    <row r="482" spans="1:2">
      <c r="A482" s="6">
        <f>wordlist!A482</f>
        <v>0</v>
      </c>
      <c r="B482" s="3" t="str">
        <f>"["&amp;wordlist!B482&amp;"]"&amp;CHAR(32)&amp;wordlist!C482&amp;CHAR(10)&amp;wordlist!D482</f>
        <v xml:space="preserve">[] 
</v>
      </c>
    </row>
    <row r="483" spans="1:2">
      <c r="A483" s="6">
        <f>wordlist!A483</f>
        <v>0</v>
      </c>
      <c r="B483" s="3" t="str">
        <f>"["&amp;wordlist!B483&amp;"]"&amp;CHAR(32)&amp;wordlist!C483&amp;CHAR(10)&amp;wordlist!D483</f>
        <v xml:space="preserve">[] 
</v>
      </c>
    </row>
    <row r="484" spans="1:2">
      <c r="A484" s="6">
        <f>wordlist!A484</f>
        <v>0</v>
      </c>
      <c r="B484" s="3" t="str">
        <f>"["&amp;wordlist!B484&amp;"]"&amp;CHAR(32)&amp;wordlist!C484&amp;CHAR(10)&amp;wordlist!D484</f>
        <v xml:space="preserve">[] 
</v>
      </c>
    </row>
    <row r="485" spans="1:2">
      <c r="A485" s="6">
        <f>wordlist!A485</f>
        <v>0</v>
      </c>
      <c r="B485" s="3" t="str">
        <f>"["&amp;wordlist!B485&amp;"]"&amp;CHAR(32)&amp;wordlist!C485&amp;CHAR(10)&amp;wordlist!D485</f>
        <v xml:space="preserve">[] 
</v>
      </c>
    </row>
    <row r="486" spans="1:2">
      <c r="A486" s="6">
        <f>wordlist!A486</f>
        <v>0</v>
      </c>
      <c r="B486" s="3" t="str">
        <f>"["&amp;wordlist!B486&amp;"]"&amp;CHAR(32)&amp;wordlist!C486&amp;CHAR(10)&amp;wordlist!D486</f>
        <v xml:space="preserve">[] 
</v>
      </c>
    </row>
    <row r="487" spans="1:2">
      <c r="A487" s="6">
        <f>wordlist!A487</f>
        <v>0</v>
      </c>
      <c r="B487" s="3" t="str">
        <f>"["&amp;wordlist!B487&amp;"]"&amp;CHAR(32)&amp;wordlist!C487&amp;CHAR(10)&amp;wordlist!D487</f>
        <v xml:space="preserve">[] 
</v>
      </c>
    </row>
    <row r="488" spans="1:2">
      <c r="A488" s="6">
        <f>wordlist!A488</f>
        <v>0</v>
      </c>
      <c r="B488" s="3" t="str">
        <f>"["&amp;wordlist!B488&amp;"]"&amp;CHAR(32)&amp;wordlist!C488&amp;CHAR(10)&amp;wordlist!D488</f>
        <v xml:space="preserve">[] 
</v>
      </c>
    </row>
    <row r="489" spans="1:2">
      <c r="A489" s="6">
        <f>wordlist!A489</f>
        <v>0</v>
      </c>
      <c r="B489" s="3" t="str">
        <f>"["&amp;wordlist!B489&amp;"]"&amp;CHAR(32)&amp;wordlist!C489&amp;CHAR(10)&amp;wordlist!D489</f>
        <v xml:space="preserve">[] 
</v>
      </c>
    </row>
    <row r="490" spans="1:2">
      <c r="A490" s="6">
        <f>wordlist!A490</f>
        <v>0</v>
      </c>
      <c r="B490" s="3" t="str">
        <f>"["&amp;wordlist!B490&amp;"]"&amp;CHAR(32)&amp;wordlist!C490&amp;CHAR(10)&amp;wordlist!D490</f>
        <v xml:space="preserve">[] 
</v>
      </c>
    </row>
    <row r="491" spans="1:2">
      <c r="A491" s="6">
        <f>wordlist!A491</f>
        <v>0</v>
      </c>
      <c r="B491" s="3" t="str">
        <f>"["&amp;wordlist!B491&amp;"]"&amp;CHAR(32)&amp;wordlist!C491&amp;CHAR(10)&amp;wordlist!D491</f>
        <v xml:space="preserve">[] 
</v>
      </c>
    </row>
    <row r="492" spans="1:2">
      <c r="A492" s="6">
        <f>wordlist!A492</f>
        <v>0</v>
      </c>
      <c r="B492" s="3" t="str">
        <f>"["&amp;wordlist!B492&amp;"]"&amp;CHAR(32)&amp;wordlist!C492&amp;CHAR(10)&amp;wordlist!D492</f>
        <v xml:space="preserve">[] 
</v>
      </c>
    </row>
    <row r="493" spans="1:2">
      <c r="A493" s="6">
        <f>wordlist!A493</f>
        <v>0</v>
      </c>
      <c r="B493" s="3" t="str">
        <f>"["&amp;wordlist!B493&amp;"]"&amp;CHAR(32)&amp;wordlist!C493&amp;CHAR(10)&amp;wordlist!D493</f>
        <v xml:space="preserve">[] 
</v>
      </c>
    </row>
    <row r="494" spans="1:2">
      <c r="A494" s="6">
        <f>wordlist!A494</f>
        <v>0</v>
      </c>
      <c r="B494" s="3" t="str">
        <f>"["&amp;wordlist!B494&amp;"]"&amp;CHAR(32)&amp;wordlist!C494&amp;CHAR(10)&amp;wordlist!D494</f>
        <v xml:space="preserve">[] 
</v>
      </c>
    </row>
    <row r="495" spans="1:2">
      <c r="A495" s="6">
        <f>wordlist!A495</f>
        <v>0</v>
      </c>
      <c r="B495" s="3" t="str">
        <f>"["&amp;wordlist!B495&amp;"]"&amp;CHAR(32)&amp;wordlist!C495&amp;CHAR(10)&amp;wordlist!D495</f>
        <v xml:space="preserve">[] 
</v>
      </c>
    </row>
    <row r="496" spans="1:2">
      <c r="A496" s="6">
        <f>wordlist!A496</f>
        <v>0</v>
      </c>
      <c r="B496" s="3" t="str">
        <f>"["&amp;wordlist!B496&amp;"]"&amp;CHAR(32)&amp;wordlist!C496&amp;CHAR(10)&amp;wordlist!D496</f>
        <v xml:space="preserve">[] 
</v>
      </c>
    </row>
    <row r="497" spans="1:2">
      <c r="A497" s="6">
        <f>wordlist!A497</f>
        <v>0</v>
      </c>
      <c r="B497" s="3" t="str">
        <f>"["&amp;wordlist!B497&amp;"]"&amp;CHAR(32)&amp;wordlist!C497&amp;CHAR(10)&amp;wordlist!D497</f>
        <v xml:space="preserve">[] 
</v>
      </c>
    </row>
    <row r="498" spans="1:2">
      <c r="A498" s="6">
        <f>wordlist!A498</f>
        <v>0</v>
      </c>
      <c r="B498" s="3" t="str">
        <f>"["&amp;wordlist!B498&amp;"]"&amp;CHAR(32)&amp;wordlist!C498&amp;CHAR(10)&amp;wordlist!D498</f>
        <v xml:space="preserve">[] 
</v>
      </c>
    </row>
    <row r="499" spans="1:2">
      <c r="A499" s="6">
        <f>wordlist!A499</f>
        <v>0</v>
      </c>
      <c r="B499" s="3" t="str">
        <f>"["&amp;wordlist!B499&amp;"]"&amp;CHAR(32)&amp;wordlist!C499&amp;CHAR(10)&amp;wordlist!D499</f>
        <v xml:space="preserve">[] 
</v>
      </c>
    </row>
    <row r="500" spans="1:2">
      <c r="A500" s="6">
        <f>wordlist!A500</f>
        <v>0</v>
      </c>
      <c r="B500" s="3" t="str">
        <f>"["&amp;wordlist!B500&amp;"]"&amp;CHAR(32)&amp;wordlist!C500&amp;CHAR(10)&amp;wordlist!D500</f>
        <v xml:space="preserve">[] 
</v>
      </c>
    </row>
    <row r="501" spans="1:2">
      <c r="A501" s="6">
        <f>wordlist!A501</f>
        <v>0</v>
      </c>
      <c r="B501" s="3" t="str">
        <f>"["&amp;wordlist!B501&amp;"]"&amp;CHAR(32)&amp;wordlist!C501&amp;CHAR(10)&amp;wordlist!D501</f>
        <v xml:space="preserve">[] 
</v>
      </c>
    </row>
    <row r="502" spans="1:2">
      <c r="A502" s="6">
        <f>wordlist!A502</f>
        <v>0</v>
      </c>
      <c r="B502" s="3" t="str">
        <f>"["&amp;wordlist!B502&amp;"]"&amp;CHAR(32)&amp;wordlist!C502&amp;CHAR(10)&amp;wordlist!D502</f>
        <v xml:space="preserve">[] 
</v>
      </c>
    </row>
    <row r="503" spans="1:2">
      <c r="A503" s="6">
        <f>wordlist!A503</f>
        <v>0</v>
      </c>
      <c r="B503" s="3" t="str">
        <f>"["&amp;wordlist!B503&amp;"]"&amp;CHAR(32)&amp;wordlist!C503&amp;CHAR(10)&amp;wordlist!D503</f>
        <v xml:space="preserve">[] 
</v>
      </c>
    </row>
    <row r="504" spans="1:2">
      <c r="A504" s="6">
        <f>wordlist!A504</f>
        <v>0</v>
      </c>
      <c r="B504" s="3" t="str">
        <f>"["&amp;wordlist!B504&amp;"]"&amp;CHAR(32)&amp;wordlist!C504&amp;CHAR(10)&amp;wordlist!D504</f>
        <v xml:space="preserve">[] 
</v>
      </c>
    </row>
    <row r="505" spans="1:2">
      <c r="A505" s="6">
        <f>wordlist!A505</f>
        <v>0</v>
      </c>
      <c r="B505" s="3" t="str">
        <f>"["&amp;wordlist!B505&amp;"]"&amp;CHAR(32)&amp;wordlist!C505&amp;CHAR(10)&amp;wordlist!D505</f>
        <v xml:space="preserve">[] 
</v>
      </c>
    </row>
    <row r="506" spans="1:2">
      <c r="A506" s="6">
        <f>wordlist!A506</f>
        <v>0</v>
      </c>
      <c r="B506" s="3" t="str">
        <f>"["&amp;wordlist!B506&amp;"]"&amp;CHAR(32)&amp;wordlist!C506&amp;CHAR(10)&amp;wordlist!D506</f>
        <v xml:space="preserve">[] 
</v>
      </c>
    </row>
    <row r="507" spans="1:2">
      <c r="A507" s="6">
        <f>wordlist!A507</f>
        <v>0</v>
      </c>
      <c r="B507" s="3" t="str">
        <f>"["&amp;wordlist!B507&amp;"]"&amp;CHAR(32)&amp;wordlist!C507&amp;CHAR(10)&amp;wordlist!D507</f>
        <v xml:space="preserve">[] 
</v>
      </c>
    </row>
    <row r="508" spans="1:2">
      <c r="A508" s="6">
        <f>wordlist!A508</f>
        <v>0</v>
      </c>
      <c r="B508" s="3" t="str">
        <f>"["&amp;wordlist!B508&amp;"]"&amp;CHAR(32)&amp;wordlist!C508&amp;CHAR(10)&amp;wordlist!D508</f>
        <v xml:space="preserve">[] 
</v>
      </c>
    </row>
    <row r="509" spans="1:2">
      <c r="A509" s="6">
        <f>wordlist!A509</f>
        <v>0</v>
      </c>
      <c r="B509" s="3" t="str">
        <f>"["&amp;wordlist!B509&amp;"]"&amp;CHAR(32)&amp;wordlist!C509&amp;CHAR(10)&amp;wordlist!D509</f>
        <v xml:space="preserve">[] 
</v>
      </c>
    </row>
    <row r="510" spans="1:2">
      <c r="A510" s="6">
        <f>wordlist!A510</f>
        <v>0</v>
      </c>
      <c r="B510" s="3" t="str">
        <f>"["&amp;wordlist!B510&amp;"]"&amp;CHAR(32)&amp;wordlist!C510&amp;CHAR(10)&amp;wordlist!D510</f>
        <v xml:space="preserve">[] 
</v>
      </c>
    </row>
    <row r="511" spans="1:2">
      <c r="A511" s="6">
        <f>wordlist!A511</f>
        <v>0</v>
      </c>
      <c r="B511" s="3" t="str">
        <f>"["&amp;wordlist!B511&amp;"]"&amp;CHAR(32)&amp;wordlist!C511&amp;CHAR(10)&amp;wordlist!D511</f>
        <v xml:space="preserve">[] 
</v>
      </c>
    </row>
    <row r="512" spans="1:2">
      <c r="A512" s="6">
        <f>wordlist!A512</f>
        <v>0</v>
      </c>
      <c r="B512" s="3" t="str">
        <f>"["&amp;wordlist!B512&amp;"]"&amp;CHAR(32)&amp;wordlist!C512&amp;CHAR(10)&amp;wordlist!D512</f>
        <v xml:space="preserve">[] 
</v>
      </c>
    </row>
    <row r="513" spans="1:2">
      <c r="A513" s="6">
        <f>wordlist!A513</f>
        <v>0</v>
      </c>
      <c r="B513" s="3" t="str">
        <f>"["&amp;wordlist!B513&amp;"]"&amp;CHAR(32)&amp;wordlist!C513&amp;CHAR(10)&amp;wordlist!D513</f>
        <v xml:space="preserve">[] 
</v>
      </c>
    </row>
    <row r="514" spans="1:2">
      <c r="A514" s="6">
        <f>wordlist!A514</f>
        <v>0</v>
      </c>
      <c r="B514" s="3" t="str">
        <f>"["&amp;wordlist!B514&amp;"]"&amp;CHAR(32)&amp;wordlist!C514&amp;CHAR(10)&amp;wordlist!D514</f>
        <v xml:space="preserve">[] 
</v>
      </c>
    </row>
    <row r="515" spans="1:2">
      <c r="A515" s="6">
        <f>wordlist!A515</f>
        <v>0</v>
      </c>
      <c r="B515" s="3" t="str">
        <f>"["&amp;wordlist!B515&amp;"]"&amp;CHAR(32)&amp;wordlist!C515&amp;CHAR(10)&amp;wordlist!D515</f>
        <v xml:space="preserve">[] 
</v>
      </c>
    </row>
    <row r="516" spans="1:2">
      <c r="A516" s="6">
        <f>wordlist!A516</f>
        <v>0</v>
      </c>
      <c r="B516" s="3" t="str">
        <f>"["&amp;wordlist!B516&amp;"]"&amp;CHAR(32)&amp;wordlist!C516&amp;CHAR(10)&amp;wordlist!D516</f>
        <v xml:space="preserve">[] 
</v>
      </c>
    </row>
    <row r="517" spans="1:2">
      <c r="A517" s="6">
        <f>wordlist!A517</f>
        <v>0</v>
      </c>
      <c r="B517" s="3" t="str">
        <f>"["&amp;wordlist!B517&amp;"]"&amp;CHAR(32)&amp;wordlist!C517&amp;CHAR(10)&amp;wordlist!D517</f>
        <v xml:space="preserve">[] 
</v>
      </c>
    </row>
    <row r="518" spans="1:2">
      <c r="A518" s="6">
        <f>wordlist!A518</f>
        <v>0</v>
      </c>
      <c r="B518" s="3" t="str">
        <f>"["&amp;wordlist!B518&amp;"]"&amp;CHAR(32)&amp;wordlist!C518&amp;CHAR(10)&amp;wordlist!D518</f>
        <v xml:space="preserve">[] 
</v>
      </c>
    </row>
    <row r="519" spans="1:2">
      <c r="A519" s="6">
        <f>wordlist!A519</f>
        <v>0</v>
      </c>
      <c r="B519" s="3" t="str">
        <f>"["&amp;wordlist!B519&amp;"]"&amp;CHAR(32)&amp;wordlist!C519&amp;CHAR(10)&amp;wordlist!D519</f>
        <v xml:space="preserve">[] 
</v>
      </c>
    </row>
    <row r="520" spans="1:2">
      <c r="A520" s="6">
        <f>wordlist!A520</f>
        <v>0</v>
      </c>
      <c r="B520" s="3" t="str">
        <f>"["&amp;wordlist!B520&amp;"]"&amp;CHAR(32)&amp;wordlist!C520&amp;CHAR(10)&amp;wordlist!D520</f>
        <v xml:space="preserve">[] 
</v>
      </c>
    </row>
    <row r="521" spans="1:2">
      <c r="A521" s="6">
        <f>wordlist!A521</f>
        <v>0</v>
      </c>
      <c r="B521" s="3" t="str">
        <f>"["&amp;wordlist!B521&amp;"]"&amp;CHAR(32)&amp;wordlist!C521&amp;CHAR(10)&amp;wordlist!D521</f>
        <v xml:space="preserve">[] 
</v>
      </c>
    </row>
    <row r="522" spans="1:2">
      <c r="A522" s="6">
        <f>wordlist!A522</f>
        <v>0</v>
      </c>
      <c r="B522" s="3" t="str">
        <f>"["&amp;wordlist!B522&amp;"]"&amp;CHAR(32)&amp;wordlist!C522&amp;CHAR(10)&amp;wordlist!D522</f>
        <v xml:space="preserve">[] 
</v>
      </c>
    </row>
    <row r="523" spans="1:2">
      <c r="A523" s="6">
        <f>wordlist!A523</f>
        <v>0</v>
      </c>
      <c r="B523" s="3" t="str">
        <f>"["&amp;wordlist!B523&amp;"]"&amp;CHAR(32)&amp;wordlist!C523&amp;CHAR(10)&amp;wordlist!D523</f>
        <v xml:space="preserve">[] 
</v>
      </c>
    </row>
    <row r="524" spans="1:2">
      <c r="A524" s="6">
        <f>wordlist!A524</f>
        <v>0</v>
      </c>
      <c r="B524" s="3" t="str">
        <f>"["&amp;wordlist!B524&amp;"]"&amp;CHAR(32)&amp;wordlist!C524&amp;CHAR(10)&amp;wordlist!D524</f>
        <v xml:space="preserve">[] 
</v>
      </c>
    </row>
    <row r="525" spans="1:2">
      <c r="A525" s="6">
        <f>wordlist!A525</f>
        <v>0</v>
      </c>
      <c r="B525" s="3" t="str">
        <f>"["&amp;wordlist!B525&amp;"]"&amp;CHAR(32)&amp;wordlist!C525&amp;CHAR(10)&amp;wordlist!D525</f>
        <v xml:space="preserve">[] 
</v>
      </c>
    </row>
    <row r="526" spans="1:2">
      <c r="A526" s="6">
        <f>wordlist!A526</f>
        <v>0</v>
      </c>
      <c r="B526" s="3" t="str">
        <f>"["&amp;wordlist!B526&amp;"]"&amp;CHAR(32)&amp;wordlist!C526&amp;CHAR(10)&amp;wordlist!D526</f>
        <v xml:space="preserve">[] 
</v>
      </c>
    </row>
    <row r="527" spans="1:2">
      <c r="A527" s="6">
        <f>wordlist!A527</f>
        <v>0</v>
      </c>
      <c r="B527" s="3" t="str">
        <f>"["&amp;wordlist!B527&amp;"]"&amp;CHAR(32)&amp;wordlist!C527&amp;CHAR(10)&amp;wordlist!D527</f>
        <v xml:space="preserve">[] 
</v>
      </c>
    </row>
    <row r="528" spans="1:2">
      <c r="A528" s="6">
        <f>wordlist!A528</f>
        <v>0</v>
      </c>
      <c r="B528" s="3" t="str">
        <f>"["&amp;wordlist!B528&amp;"]"&amp;CHAR(32)&amp;wordlist!C528&amp;CHAR(10)&amp;wordlist!D528</f>
        <v xml:space="preserve">[] 
</v>
      </c>
    </row>
    <row r="529" spans="1:2">
      <c r="A529" s="6">
        <f>wordlist!A529</f>
        <v>0</v>
      </c>
      <c r="B529" s="3" t="str">
        <f>"["&amp;wordlist!B529&amp;"]"&amp;CHAR(32)&amp;wordlist!C529&amp;CHAR(10)&amp;wordlist!D529</f>
        <v xml:space="preserve">[] 
</v>
      </c>
    </row>
    <row r="530" spans="1:2">
      <c r="A530" s="6">
        <f>wordlist!A530</f>
        <v>0</v>
      </c>
      <c r="B530" s="3" t="str">
        <f>"["&amp;wordlist!B530&amp;"]"&amp;CHAR(32)&amp;wordlist!C530&amp;CHAR(10)&amp;wordlist!D530</f>
        <v xml:space="preserve">[] 
</v>
      </c>
    </row>
    <row r="531" spans="1:2">
      <c r="A531" s="6">
        <f>wordlist!A531</f>
        <v>0</v>
      </c>
      <c r="B531" s="3" t="str">
        <f>"["&amp;wordlist!B531&amp;"]"&amp;CHAR(32)&amp;wordlist!C531&amp;CHAR(10)&amp;wordlist!D531</f>
        <v xml:space="preserve">[] 
</v>
      </c>
    </row>
    <row r="532" spans="1:2">
      <c r="A532" s="6">
        <f>wordlist!A532</f>
        <v>0</v>
      </c>
      <c r="B532" s="3" t="str">
        <f>"["&amp;wordlist!B532&amp;"]"&amp;CHAR(32)&amp;wordlist!C532&amp;CHAR(10)&amp;wordlist!D532</f>
        <v xml:space="preserve">[] 
</v>
      </c>
    </row>
    <row r="533" spans="1:2">
      <c r="A533" s="6">
        <f>wordlist!A533</f>
        <v>0</v>
      </c>
      <c r="B533" s="3" t="str">
        <f>"["&amp;wordlist!B533&amp;"]"&amp;CHAR(32)&amp;wordlist!C533&amp;CHAR(10)&amp;wordlist!D533</f>
        <v xml:space="preserve">[] 
</v>
      </c>
    </row>
    <row r="534" spans="1:2">
      <c r="A534" s="6">
        <f>wordlist!A534</f>
        <v>0</v>
      </c>
      <c r="B534" s="3" t="str">
        <f>"["&amp;wordlist!B534&amp;"]"&amp;CHAR(32)&amp;wordlist!C534&amp;CHAR(10)&amp;wordlist!D534</f>
        <v xml:space="preserve">[] 
</v>
      </c>
    </row>
    <row r="535" spans="1:2">
      <c r="A535" s="6">
        <f>wordlist!A535</f>
        <v>0</v>
      </c>
      <c r="B535" s="3" t="str">
        <f>"["&amp;wordlist!B535&amp;"]"&amp;CHAR(32)&amp;wordlist!C535&amp;CHAR(10)&amp;wordlist!D535</f>
        <v xml:space="preserve">[] 
</v>
      </c>
    </row>
    <row r="536" spans="1:2">
      <c r="A536" s="6">
        <f>wordlist!A536</f>
        <v>0</v>
      </c>
      <c r="B536" s="3" t="str">
        <f>"["&amp;wordlist!B536&amp;"]"&amp;CHAR(32)&amp;wordlist!C536&amp;CHAR(10)&amp;wordlist!D536</f>
        <v xml:space="preserve">[] 
</v>
      </c>
    </row>
    <row r="537" spans="1:2">
      <c r="A537" s="6">
        <f>wordlist!A537</f>
        <v>0</v>
      </c>
      <c r="B537" s="3" t="str">
        <f>"["&amp;wordlist!B537&amp;"]"&amp;CHAR(32)&amp;wordlist!C537&amp;CHAR(10)&amp;wordlist!D537</f>
        <v xml:space="preserve">[] 
</v>
      </c>
    </row>
    <row r="538" spans="1:2">
      <c r="A538" s="6">
        <f>wordlist!A538</f>
        <v>0</v>
      </c>
      <c r="B538" s="3" t="str">
        <f>"["&amp;wordlist!B538&amp;"]"&amp;CHAR(32)&amp;wordlist!C538&amp;CHAR(10)&amp;wordlist!D538</f>
        <v xml:space="preserve">[] 
</v>
      </c>
    </row>
    <row r="539" spans="1:2">
      <c r="A539" s="6">
        <f>wordlist!A539</f>
        <v>0</v>
      </c>
      <c r="B539" s="3" t="str">
        <f>"["&amp;wordlist!B539&amp;"]"&amp;CHAR(32)&amp;wordlist!C539&amp;CHAR(10)&amp;wordlist!D539</f>
        <v xml:space="preserve">[] 
</v>
      </c>
    </row>
    <row r="540" spans="1:2">
      <c r="A540" s="6">
        <f>wordlist!A540</f>
        <v>0</v>
      </c>
      <c r="B540" s="3" t="str">
        <f>"["&amp;wordlist!B540&amp;"]"&amp;CHAR(32)&amp;wordlist!C540&amp;CHAR(10)&amp;wordlist!D540</f>
        <v xml:space="preserve">[] 
</v>
      </c>
    </row>
    <row r="541" spans="1:2">
      <c r="A541" s="6">
        <f>wordlist!A541</f>
        <v>0</v>
      </c>
      <c r="B541" s="3" t="str">
        <f>"["&amp;wordlist!B541&amp;"]"&amp;CHAR(32)&amp;wordlist!C541&amp;CHAR(10)&amp;wordlist!D541</f>
        <v xml:space="preserve">[] 
</v>
      </c>
    </row>
    <row r="542" spans="1:2">
      <c r="A542" s="6">
        <f>wordlist!A542</f>
        <v>0</v>
      </c>
      <c r="B542" s="3" t="str">
        <f>"["&amp;wordlist!B542&amp;"]"&amp;CHAR(32)&amp;wordlist!C542&amp;CHAR(10)&amp;wordlist!D542</f>
        <v xml:space="preserve">[] 
</v>
      </c>
    </row>
    <row r="543" spans="1:2">
      <c r="A543" s="6">
        <f>wordlist!A543</f>
        <v>0</v>
      </c>
      <c r="B543" s="3" t="str">
        <f>"["&amp;wordlist!B543&amp;"]"&amp;CHAR(32)&amp;wordlist!C543&amp;CHAR(10)&amp;wordlist!D543</f>
        <v xml:space="preserve">[] 
</v>
      </c>
    </row>
    <row r="544" spans="1:2">
      <c r="A544" s="6">
        <f>wordlist!A544</f>
        <v>0</v>
      </c>
      <c r="B544" s="3" t="str">
        <f>"["&amp;wordlist!B544&amp;"]"&amp;CHAR(32)&amp;wordlist!C544&amp;CHAR(10)&amp;wordlist!D544</f>
        <v xml:space="preserve">[] 
</v>
      </c>
    </row>
    <row r="545" spans="1:2">
      <c r="A545" s="6">
        <f>wordlist!A545</f>
        <v>0</v>
      </c>
      <c r="B545" s="3" t="str">
        <f>"["&amp;wordlist!B545&amp;"]"&amp;CHAR(32)&amp;wordlist!C545&amp;CHAR(10)&amp;wordlist!D545</f>
        <v xml:space="preserve">[] 
</v>
      </c>
    </row>
    <row r="546" spans="1:2">
      <c r="A546" s="6">
        <f>wordlist!A546</f>
        <v>0</v>
      </c>
      <c r="B546" s="3" t="str">
        <f>"["&amp;wordlist!B546&amp;"]"&amp;CHAR(32)&amp;wordlist!C546&amp;CHAR(10)&amp;wordlist!D546</f>
        <v xml:space="preserve">[] 
</v>
      </c>
    </row>
    <row r="547" spans="1:2">
      <c r="A547" s="6">
        <f>wordlist!A547</f>
        <v>0</v>
      </c>
      <c r="B547" s="3" t="str">
        <f>"["&amp;wordlist!B547&amp;"]"&amp;CHAR(32)&amp;wordlist!C547&amp;CHAR(10)&amp;wordlist!D547</f>
        <v xml:space="preserve">[] 
</v>
      </c>
    </row>
    <row r="548" spans="1:2">
      <c r="A548" s="6">
        <f>wordlist!A548</f>
        <v>0</v>
      </c>
      <c r="B548" s="3" t="str">
        <f>"["&amp;wordlist!B548&amp;"]"&amp;CHAR(32)&amp;wordlist!C548&amp;CHAR(10)&amp;wordlist!D548</f>
        <v xml:space="preserve">[] 
</v>
      </c>
    </row>
    <row r="549" spans="1:2">
      <c r="A549" s="6">
        <f>wordlist!A549</f>
        <v>0</v>
      </c>
      <c r="B549" s="3" t="str">
        <f>"["&amp;wordlist!B549&amp;"]"&amp;CHAR(32)&amp;wordlist!C549&amp;CHAR(10)&amp;wordlist!D549</f>
        <v xml:space="preserve">[] 
</v>
      </c>
    </row>
    <row r="550" spans="1:2">
      <c r="A550" s="6">
        <f>wordlist!A550</f>
        <v>0</v>
      </c>
      <c r="B550" s="3" t="str">
        <f>"["&amp;wordlist!B550&amp;"]"&amp;CHAR(32)&amp;wordlist!C550&amp;CHAR(10)&amp;wordlist!D550</f>
        <v xml:space="preserve">[] 
</v>
      </c>
    </row>
    <row r="551" spans="1:2">
      <c r="A551" s="6">
        <f>wordlist!A551</f>
        <v>0</v>
      </c>
      <c r="B551" s="3" t="str">
        <f>"["&amp;wordlist!B551&amp;"]"&amp;CHAR(32)&amp;wordlist!C551&amp;CHAR(10)&amp;wordlist!D551</f>
        <v xml:space="preserve">[] 
</v>
      </c>
    </row>
    <row r="552" spans="1:2">
      <c r="A552" s="6">
        <f>wordlist!A552</f>
        <v>0</v>
      </c>
      <c r="B552" s="3" t="str">
        <f>"["&amp;wordlist!B552&amp;"]"&amp;CHAR(32)&amp;wordlist!C552&amp;CHAR(10)&amp;wordlist!D552</f>
        <v xml:space="preserve">[] 
</v>
      </c>
    </row>
    <row r="553" spans="1:2">
      <c r="A553" s="6">
        <f>wordlist!A553</f>
        <v>0</v>
      </c>
      <c r="B553" s="3" t="str">
        <f>"["&amp;wordlist!B553&amp;"]"&amp;CHAR(32)&amp;wordlist!C553&amp;CHAR(10)&amp;wordlist!D553</f>
        <v xml:space="preserve">[] 
</v>
      </c>
    </row>
    <row r="554" spans="1:2">
      <c r="A554" s="6">
        <f>wordlist!A554</f>
        <v>0</v>
      </c>
      <c r="B554" s="3" t="str">
        <f>"["&amp;wordlist!B554&amp;"]"&amp;CHAR(32)&amp;wordlist!C554&amp;CHAR(10)&amp;wordlist!D554</f>
        <v xml:space="preserve">[] 
</v>
      </c>
    </row>
    <row r="555" spans="1:2">
      <c r="A555" s="6">
        <f>wordlist!A555</f>
        <v>0</v>
      </c>
      <c r="B555" s="3" t="str">
        <f>"["&amp;wordlist!B555&amp;"]"&amp;CHAR(32)&amp;wordlist!C555&amp;CHAR(10)&amp;wordlist!D555</f>
        <v xml:space="preserve">[] 
</v>
      </c>
    </row>
    <row r="556" spans="1:2">
      <c r="A556" s="6">
        <f>wordlist!A556</f>
        <v>0</v>
      </c>
      <c r="B556" s="3" t="str">
        <f>"["&amp;wordlist!B556&amp;"]"&amp;CHAR(32)&amp;wordlist!C556&amp;CHAR(10)&amp;wordlist!D556</f>
        <v xml:space="preserve">[] 
</v>
      </c>
    </row>
    <row r="557" spans="1:2">
      <c r="A557" s="6">
        <f>wordlist!A557</f>
        <v>0</v>
      </c>
      <c r="B557" s="3" t="str">
        <f>"["&amp;wordlist!B557&amp;"]"&amp;CHAR(32)&amp;wordlist!C557&amp;CHAR(10)&amp;wordlist!D557</f>
        <v xml:space="preserve">[] 
</v>
      </c>
    </row>
    <row r="558" spans="1:2">
      <c r="A558" s="6">
        <f>wordlist!A558</f>
        <v>0</v>
      </c>
      <c r="B558" s="3" t="str">
        <f>"["&amp;wordlist!B558&amp;"]"&amp;CHAR(32)&amp;wordlist!C558&amp;CHAR(10)&amp;wordlist!D558</f>
        <v xml:space="preserve">[] 
</v>
      </c>
    </row>
    <row r="559" spans="1:2">
      <c r="A559" s="6">
        <f>wordlist!A559</f>
        <v>0</v>
      </c>
      <c r="B559" s="3" t="str">
        <f>"["&amp;wordlist!B559&amp;"]"&amp;CHAR(32)&amp;wordlist!C559&amp;CHAR(10)&amp;wordlist!D559</f>
        <v xml:space="preserve">[] 
</v>
      </c>
    </row>
    <row r="560" spans="1:2">
      <c r="A560" s="6">
        <f>wordlist!A560</f>
        <v>0</v>
      </c>
      <c r="B560" s="3" t="str">
        <f>"["&amp;wordlist!B560&amp;"]"&amp;CHAR(32)&amp;wordlist!C560&amp;CHAR(10)&amp;wordlist!D560</f>
        <v xml:space="preserve">[] 
</v>
      </c>
    </row>
    <row r="561" spans="1:2">
      <c r="A561" s="6">
        <f>wordlist!A561</f>
        <v>0</v>
      </c>
      <c r="B561" s="3" t="str">
        <f>"["&amp;wordlist!B561&amp;"]"&amp;CHAR(32)&amp;wordlist!C561&amp;CHAR(10)&amp;wordlist!D561</f>
        <v xml:space="preserve">[] 
</v>
      </c>
    </row>
    <row r="562" spans="1:2">
      <c r="A562" s="6">
        <f>wordlist!A562</f>
        <v>0</v>
      </c>
      <c r="B562" s="3" t="str">
        <f>"["&amp;wordlist!B562&amp;"]"&amp;CHAR(32)&amp;wordlist!C562&amp;CHAR(10)&amp;wordlist!D562</f>
        <v xml:space="preserve">[] 
</v>
      </c>
    </row>
    <row r="563" spans="1:2">
      <c r="A563" s="6">
        <f>wordlist!A563</f>
        <v>0</v>
      </c>
      <c r="B563" s="3" t="str">
        <f>"["&amp;wordlist!B563&amp;"]"&amp;CHAR(32)&amp;wordlist!C563&amp;CHAR(10)&amp;wordlist!D563</f>
        <v xml:space="preserve">[] 
</v>
      </c>
    </row>
    <row r="564" spans="1:2">
      <c r="A564" s="6">
        <f>wordlist!A564</f>
        <v>0</v>
      </c>
      <c r="B564" s="3" t="str">
        <f>"["&amp;wordlist!B564&amp;"]"&amp;CHAR(32)&amp;wordlist!C564&amp;CHAR(10)&amp;wordlist!D564</f>
        <v xml:space="preserve">[] 
</v>
      </c>
    </row>
    <row r="565" spans="1:2">
      <c r="A565" s="6">
        <f>wordlist!A565</f>
        <v>0</v>
      </c>
      <c r="B565" s="3" t="str">
        <f>"["&amp;wordlist!B565&amp;"]"&amp;CHAR(32)&amp;wordlist!C565&amp;CHAR(10)&amp;wordlist!D565</f>
        <v xml:space="preserve">[] 
</v>
      </c>
    </row>
    <row r="566" spans="1:2">
      <c r="A566" s="6">
        <f>wordlist!A566</f>
        <v>0</v>
      </c>
      <c r="B566" s="3" t="str">
        <f>"["&amp;wordlist!B566&amp;"]"&amp;CHAR(32)&amp;wordlist!C566&amp;CHAR(10)&amp;wordlist!D566</f>
        <v xml:space="preserve">[] 
</v>
      </c>
    </row>
    <row r="567" spans="1:2">
      <c r="A567" s="6">
        <f>wordlist!A567</f>
        <v>0</v>
      </c>
      <c r="B567" s="3" t="str">
        <f>"["&amp;wordlist!B567&amp;"]"&amp;CHAR(32)&amp;wordlist!C567&amp;CHAR(10)&amp;wordlist!D567</f>
        <v xml:space="preserve">[] 
</v>
      </c>
    </row>
    <row r="568" spans="1:2">
      <c r="A568" s="6">
        <f>wordlist!A568</f>
        <v>0</v>
      </c>
      <c r="B568" s="3" t="str">
        <f>"["&amp;wordlist!B568&amp;"]"&amp;CHAR(32)&amp;wordlist!C568&amp;CHAR(10)&amp;wordlist!D568</f>
        <v xml:space="preserve">[] 
</v>
      </c>
    </row>
    <row r="569" spans="1:2">
      <c r="A569" s="6">
        <f>wordlist!A569</f>
        <v>0</v>
      </c>
      <c r="B569" s="3" t="str">
        <f>"["&amp;wordlist!B569&amp;"]"&amp;CHAR(32)&amp;wordlist!C569&amp;CHAR(10)&amp;wordlist!D569</f>
        <v xml:space="preserve">[] 
</v>
      </c>
    </row>
    <row r="570" spans="1:2">
      <c r="A570" s="6">
        <f>wordlist!A570</f>
        <v>0</v>
      </c>
      <c r="B570" s="3" t="str">
        <f>"["&amp;wordlist!B570&amp;"]"&amp;CHAR(32)&amp;wordlist!C570&amp;CHAR(10)&amp;wordlist!D570</f>
        <v xml:space="preserve">[] 
</v>
      </c>
    </row>
    <row r="571" spans="1:2">
      <c r="A571" s="6">
        <f>wordlist!A571</f>
        <v>0</v>
      </c>
      <c r="B571" s="3" t="str">
        <f>"["&amp;wordlist!B571&amp;"]"&amp;CHAR(32)&amp;wordlist!C571&amp;CHAR(10)&amp;wordlist!D571</f>
        <v xml:space="preserve">[] 
</v>
      </c>
    </row>
    <row r="572" spans="1:2">
      <c r="A572" s="6">
        <f>wordlist!A572</f>
        <v>0</v>
      </c>
      <c r="B572" s="3" t="str">
        <f>"["&amp;wordlist!B572&amp;"]"&amp;CHAR(32)&amp;wordlist!C572&amp;CHAR(10)&amp;wordlist!D572</f>
        <v xml:space="preserve">[] 
</v>
      </c>
    </row>
    <row r="573" spans="1:2">
      <c r="A573" s="6">
        <f>wordlist!A573</f>
        <v>0</v>
      </c>
      <c r="B573" s="3" t="str">
        <f>"["&amp;wordlist!B573&amp;"]"&amp;CHAR(32)&amp;wordlist!C573&amp;CHAR(10)&amp;wordlist!D573</f>
        <v xml:space="preserve">[] 
</v>
      </c>
    </row>
    <row r="574" spans="1:2">
      <c r="A574" s="6">
        <f>wordlist!A574</f>
        <v>0</v>
      </c>
      <c r="B574" s="3" t="str">
        <f>"["&amp;wordlist!B574&amp;"]"&amp;CHAR(32)&amp;wordlist!C574&amp;CHAR(10)&amp;wordlist!D574</f>
        <v xml:space="preserve">[] 
</v>
      </c>
    </row>
    <row r="575" spans="1:2">
      <c r="A575" s="6">
        <f>wordlist!A575</f>
        <v>0</v>
      </c>
      <c r="B575" s="3" t="str">
        <f>"["&amp;wordlist!B575&amp;"]"&amp;CHAR(32)&amp;wordlist!C575&amp;CHAR(10)&amp;wordlist!D575</f>
        <v xml:space="preserve">[] 
</v>
      </c>
    </row>
    <row r="576" spans="1:2">
      <c r="A576" s="6">
        <f>wordlist!A576</f>
        <v>0</v>
      </c>
      <c r="B576" s="3" t="str">
        <f>"["&amp;wordlist!B576&amp;"]"&amp;CHAR(32)&amp;wordlist!C576&amp;CHAR(10)&amp;wordlist!D576</f>
        <v xml:space="preserve">[] 
</v>
      </c>
    </row>
    <row r="577" spans="1:2">
      <c r="A577" s="6">
        <f>wordlist!A577</f>
        <v>0</v>
      </c>
      <c r="B577" s="3" t="str">
        <f>"["&amp;wordlist!B577&amp;"]"&amp;CHAR(32)&amp;wordlist!C577&amp;CHAR(10)&amp;wordlist!D577</f>
        <v xml:space="preserve">[] 
</v>
      </c>
    </row>
    <row r="578" spans="1:2">
      <c r="A578" s="6">
        <f>wordlist!A578</f>
        <v>0</v>
      </c>
      <c r="B578" s="3" t="str">
        <f>"["&amp;wordlist!B578&amp;"]"&amp;CHAR(32)&amp;wordlist!C578&amp;CHAR(10)&amp;wordlist!D578</f>
        <v xml:space="preserve">[] 
</v>
      </c>
    </row>
    <row r="579" spans="1:2">
      <c r="A579" s="6">
        <f>wordlist!A579</f>
        <v>0</v>
      </c>
      <c r="B579" s="3" t="str">
        <f>"["&amp;wordlist!B579&amp;"]"&amp;CHAR(32)&amp;wordlist!C579&amp;CHAR(10)&amp;wordlist!D579</f>
        <v xml:space="preserve">[] 
</v>
      </c>
    </row>
    <row r="580" spans="1:2">
      <c r="A580" s="6">
        <f>wordlist!A580</f>
        <v>0</v>
      </c>
      <c r="B580" s="3" t="str">
        <f>"["&amp;wordlist!B580&amp;"]"&amp;CHAR(32)&amp;wordlist!C580&amp;CHAR(10)&amp;wordlist!D580</f>
        <v xml:space="preserve">[] 
</v>
      </c>
    </row>
    <row r="581" spans="1:2">
      <c r="A581" s="6">
        <f>wordlist!A581</f>
        <v>0</v>
      </c>
      <c r="B581" s="3" t="str">
        <f>"["&amp;wordlist!B581&amp;"]"&amp;CHAR(32)&amp;wordlist!C581&amp;CHAR(10)&amp;wordlist!D581</f>
        <v xml:space="preserve">[] 
</v>
      </c>
    </row>
    <row r="582" spans="1:2">
      <c r="A582" s="6">
        <f>wordlist!A582</f>
        <v>0</v>
      </c>
      <c r="B582" s="3" t="str">
        <f>"["&amp;wordlist!B582&amp;"]"&amp;CHAR(32)&amp;wordlist!C582&amp;CHAR(10)&amp;wordlist!D582</f>
        <v xml:space="preserve">[] 
</v>
      </c>
    </row>
    <row r="583" spans="1:2">
      <c r="A583" s="6">
        <f>wordlist!A583</f>
        <v>0</v>
      </c>
      <c r="B583" s="3" t="str">
        <f>"["&amp;wordlist!B583&amp;"]"&amp;CHAR(32)&amp;wordlist!C583&amp;CHAR(10)&amp;wordlist!D583</f>
        <v xml:space="preserve">[] 
</v>
      </c>
    </row>
    <row r="584" spans="1:2">
      <c r="A584" s="6">
        <f>wordlist!A584</f>
        <v>0</v>
      </c>
      <c r="B584" s="3" t="str">
        <f>"["&amp;wordlist!B584&amp;"]"&amp;CHAR(32)&amp;wordlist!C584&amp;CHAR(10)&amp;wordlist!D584</f>
        <v xml:space="preserve">[] 
</v>
      </c>
    </row>
    <row r="585" spans="1:2">
      <c r="A585" s="6">
        <f>wordlist!A585</f>
        <v>0</v>
      </c>
      <c r="B585" s="3" t="str">
        <f>"["&amp;wordlist!B585&amp;"]"&amp;CHAR(32)&amp;wordlist!C585&amp;CHAR(10)&amp;wordlist!D585</f>
        <v xml:space="preserve">[] 
</v>
      </c>
    </row>
    <row r="586" spans="1:2">
      <c r="A586" s="6">
        <f>wordlist!A586</f>
        <v>0</v>
      </c>
      <c r="B586" s="3" t="str">
        <f>"["&amp;wordlist!B586&amp;"]"&amp;CHAR(32)&amp;wordlist!C586&amp;CHAR(10)&amp;wordlist!D586</f>
        <v xml:space="preserve">[] 
</v>
      </c>
    </row>
    <row r="587" spans="1:2">
      <c r="A587" s="6">
        <f>wordlist!A587</f>
        <v>0</v>
      </c>
      <c r="B587" s="3" t="str">
        <f>"["&amp;wordlist!B587&amp;"]"&amp;CHAR(32)&amp;wordlist!C587&amp;CHAR(10)&amp;wordlist!D587</f>
        <v xml:space="preserve">[] 
</v>
      </c>
    </row>
    <row r="588" spans="1:2">
      <c r="A588" s="6">
        <f>wordlist!A588</f>
        <v>0</v>
      </c>
      <c r="B588" s="3" t="str">
        <f>"["&amp;wordlist!B588&amp;"]"&amp;CHAR(32)&amp;wordlist!C588&amp;CHAR(10)&amp;wordlist!D588</f>
        <v xml:space="preserve">[] 
</v>
      </c>
    </row>
    <row r="589" spans="1:2">
      <c r="A589" s="6">
        <f>wordlist!A589</f>
        <v>0</v>
      </c>
      <c r="B589" s="3" t="str">
        <f>"["&amp;wordlist!B589&amp;"]"&amp;CHAR(32)&amp;wordlist!C589&amp;CHAR(10)&amp;wordlist!D589</f>
        <v xml:space="preserve">[] 
</v>
      </c>
    </row>
    <row r="590" spans="1:2">
      <c r="A590" s="6">
        <f>wordlist!A590</f>
        <v>0</v>
      </c>
      <c r="B590" s="3" t="str">
        <f>"["&amp;wordlist!B590&amp;"]"&amp;CHAR(32)&amp;wordlist!C590&amp;CHAR(10)&amp;wordlist!D590</f>
        <v xml:space="preserve">[] 
</v>
      </c>
    </row>
    <row r="591" spans="1:2">
      <c r="A591" s="6">
        <f>wordlist!A591</f>
        <v>0</v>
      </c>
      <c r="B591" s="3" t="str">
        <f>"["&amp;wordlist!B591&amp;"]"&amp;CHAR(32)&amp;wordlist!C591&amp;CHAR(10)&amp;wordlist!D591</f>
        <v xml:space="preserve">[] 
</v>
      </c>
    </row>
    <row r="592" spans="1:2">
      <c r="A592" s="6">
        <f>wordlist!A592</f>
        <v>0</v>
      </c>
      <c r="B592" s="3" t="str">
        <f>"["&amp;wordlist!B592&amp;"]"&amp;CHAR(32)&amp;wordlist!C592&amp;CHAR(10)&amp;wordlist!D592</f>
        <v xml:space="preserve">[] 
</v>
      </c>
    </row>
    <row r="593" spans="1:2">
      <c r="A593" s="6">
        <f>wordlist!A593</f>
        <v>0</v>
      </c>
      <c r="B593" s="3" t="str">
        <f>"["&amp;wordlist!B593&amp;"]"&amp;CHAR(32)&amp;wordlist!C593&amp;CHAR(10)&amp;wordlist!D593</f>
        <v xml:space="preserve">[] 
</v>
      </c>
    </row>
    <row r="594" spans="1:2">
      <c r="A594" s="6">
        <f>wordlist!A594</f>
        <v>0</v>
      </c>
      <c r="B594" s="3" t="str">
        <f>"["&amp;wordlist!B594&amp;"]"&amp;CHAR(32)&amp;wordlist!C594&amp;CHAR(10)&amp;wordlist!D594</f>
        <v xml:space="preserve">[] 
</v>
      </c>
    </row>
    <row r="595" spans="1:2">
      <c r="A595" s="6">
        <f>wordlist!A595</f>
        <v>0</v>
      </c>
      <c r="B595" s="3" t="str">
        <f>"["&amp;wordlist!B595&amp;"]"&amp;CHAR(32)&amp;wordlist!C595&amp;CHAR(10)&amp;wordlist!D595</f>
        <v xml:space="preserve">[] 
</v>
      </c>
    </row>
    <row r="596" spans="1:2">
      <c r="A596" s="6">
        <f>wordlist!A596</f>
        <v>0</v>
      </c>
      <c r="B596" s="3" t="str">
        <f>"["&amp;wordlist!B596&amp;"]"&amp;CHAR(32)&amp;wordlist!C596&amp;CHAR(10)&amp;wordlist!D596</f>
        <v xml:space="preserve">[] 
</v>
      </c>
    </row>
    <row r="597" spans="1:2">
      <c r="A597" s="6">
        <f>wordlist!A597</f>
        <v>0</v>
      </c>
      <c r="B597" s="3" t="str">
        <f>"["&amp;wordlist!B597&amp;"]"&amp;CHAR(32)&amp;wordlist!C597&amp;CHAR(10)&amp;wordlist!D597</f>
        <v xml:space="preserve">[] 
</v>
      </c>
    </row>
    <row r="598" spans="1:2">
      <c r="A598" s="6">
        <f>wordlist!A598</f>
        <v>0</v>
      </c>
      <c r="B598" s="3" t="str">
        <f>"["&amp;wordlist!B598&amp;"]"&amp;CHAR(32)&amp;wordlist!C598&amp;CHAR(10)&amp;wordlist!D598</f>
        <v xml:space="preserve">[] 
</v>
      </c>
    </row>
    <row r="599" spans="1:2">
      <c r="A599" s="6">
        <f>wordlist!A599</f>
        <v>0</v>
      </c>
      <c r="B599" s="3" t="str">
        <f>"["&amp;wordlist!B599&amp;"]"&amp;CHAR(32)&amp;wordlist!C599&amp;CHAR(10)&amp;wordlist!D599</f>
        <v xml:space="preserve">[] 
</v>
      </c>
    </row>
    <row r="600" spans="1:2">
      <c r="A600" s="6">
        <f>wordlist!A600</f>
        <v>0</v>
      </c>
      <c r="B600" s="3" t="str">
        <f>"["&amp;wordlist!B600&amp;"]"&amp;CHAR(32)&amp;wordlist!C600&amp;CHAR(10)&amp;wordlist!D600</f>
        <v xml:space="preserve">[] 
</v>
      </c>
    </row>
    <row r="601" spans="1:2">
      <c r="A601" s="6">
        <f>wordlist!A601</f>
        <v>0</v>
      </c>
      <c r="B601" s="3" t="str">
        <f>"["&amp;wordlist!B601&amp;"]"&amp;CHAR(32)&amp;wordlist!C601&amp;CHAR(10)&amp;wordlist!D601</f>
        <v xml:space="preserve">[] 
</v>
      </c>
    </row>
    <row r="602" spans="1:2">
      <c r="A602" s="6">
        <f>wordlist!A602</f>
        <v>0</v>
      </c>
      <c r="B602" s="3" t="str">
        <f>"["&amp;wordlist!B602&amp;"]"&amp;CHAR(32)&amp;wordlist!C602&amp;CHAR(10)&amp;wordlist!D602</f>
        <v xml:space="preserve">[] 
</v>
      </c>
    </row>
    <row r="603" spans="1:2">
      <c r="A603" s="6">
        <f>wordlist!A603</f>
        <v>0</v>
      </c>
      <c r="B603" s="3" t="str">
        <f>"["&amp;wordlist!B603&amp;"]"&amp;CHAR(32)&amp;wordlist!C603&amp;CHAR(10)&amp;wordlist!D603</f>
        <v xml:space="preserve">[] 
</v>
      </c>
    </row>
    <row r="604" spans="1:2">
      <c r="A604" s="6">
        <f>wordlist!A604</f>
        <v>0</v>
      </c>
      <c r="B604" s="3" t="str">
        <f>"["&amp;wordlist!B604&amp;"]"&amp;CHAR(32)&amp;wordlist!C604&amp;CHAR(10)&amp;wordlist!D604</f>
        <v xml:space="preserve">[] 
</v>
      </c>
    </row>
    <row r="605" spans="1:2">
      <c r="A605" s="6">
        <f>wordlist!A605</f>
        <v>0</v>
      </c>
      <c r="B605" s="3" t="str">
        <f>"["&amp;wordlist!B605&amp;"]"&amp;CHAR(32)&amp;wordlist!C605&amp;CHAR(10)&amp;wordlist!D605</f>
        <v xml:space="preserve">[] 
</v>
      </c>
    </row>
    <row r="606" spans="1:2">
      <c r="A606" s="6">
        <f>wordlist!A606</f>
        <v>0</v>
      </c>
      <c r="B606" s="3" t="str">
        <f>"["&amp;wordlist!B606&amp;"]"&amp;CHAR(32)&amp;wordlist!C606&amp;CHAR(10)&amp;wordlist!D606</f>
        <v xml:space="preserve">[] 
</v>
      </c>
    </row>
    <row r="607" spans="1:2">
      <c r="A607" s="6">
        <f>wordlist!A607</f>
        <v>0</v>
      </c>
      <c r="B607" s="3" t="str">
        <f>"["&amp;wordlist!B607&amp;"]"&amp;CHAR(32)&amp;wordlist!C607&amp;CHAR(10)&amp;wordlist!D607</f>
        <v xml:space="preserve">[] 
</v>
      </c>
    </row>
    <row r="608" spans="1:2">
      <c r="A608" s="6">
        <f>wordlist!A608</f>
        <v>0</v>
      </c>
      <c r="B608" s="3" t="str">
        <f>"["&amp;wordlist!B608&amp;"]"&amp;CHAR(32)&amp;wordlist!C608&amp;CHAR(10)&amp;wordlist!D608</f>
        <v xml:space="preserve">[] 
</v>
      </c>
    </row>
    <row r="609" spans="1:2">
      <c r="A609" s="6">
        <f>wordlist!A609</f>
        <v>0</v>
      </c>
      <c r="B609" s="3" t="str">
        <f>"["&amp;wordlist!B609&amp;"]"&amp;CHAR(32)&amp;wordlist!C609&amp;CHAR(10)&amp;wordlist!D609</f>
        <v xml:space="preserve">[] 
</v>
      </c>
    </row>
    <row r="610" spans="1:2">
      <c r="A610" s="6">
        <f>wordlist!A610</f>
        <v>0</v>
      </c>
      <c r="B610" s="3" t="str">
        <f>"["&amp;wordlist!B610&amp;"]"&amp;CHAR(32)&amp;wordlist!C610&amp;CHAR(10)&amp;wordlist!D610</f>
        <v xml:space="preserve">[] 
</v>
      </c>
    </row>
    <row r="611" spans="1:2">
      <c r="A611" s="6">
        <f>wordlist!A611</f>
        <v>0</v>
      </c>
      <c r="B611" s="3" t="str">
        <f>"["&amp;wordlist!B611&amp;"]"&amp;CHAR(32)&amp;wordlist!C611&amp;CHAR(10)&amp;wordlist!D611</f>
        <v xml:space="preserve">[] 
</v>
      </c>
    </row>
    <row r="612" spans="1:2">
      <c r="A612" s="6">
        <f>wordlist!A612</f>
        <v>0</v>
      </c>
      <c r="B612" s="3" t="str">
        <f>"["&amp;wordlist!B612&amp;"]"&amp;CHAR(32)&amp;wordlist!C612&amp;CHAR(10)&amp;wordlist!D612</f>
        <v xml:space="preserve">[] 
</v>
      </c>
    </row>
    <row r="613" spans="1:2">
      <c r="A613" s="6">
        <f>wordlist!A613</f>
        <v>0</v>
      </c>
      <c r="B613" s="3" t="str">
        <f>"["&amp;wordlist!B613&amp;"]"&amp;CHAR(32)&amp;wordlist!C613&amp;CHAR(10)&amp;wordlist!D613</f>
        <v xml:space="preserve">[] 
</v>
      </c>
    </row>
    <row r="614" spans="1:2">
      <c r="A614" s="6">
        <f>wordlist!A614</f>
        <v>0</v>
      </c>
      <c r="B614" s="3" t="str">
        <f>"["&amp;wordlist!B614&amp;"]"&amp;CHAR(32)&amp;wordlist!C614&amp;CHAR(10)&amp;wordlist!D614</f>
        <v xml:space="preserve">[] 
</v>
      </c>
    </row>
    <row r="615" spans="1:2">
      <c r="A615" s="6">
        <f>wordlist!A615</f>
        <v>0</v>
      </c>
      <c r="B615" s="3" t="str">
        <f>"["&amp;wordlist!B615&amp;"]"&amp;CHAR(32)&amp;wordlist!C615&amp;CHAR(10)&amp;wordlist!D615</f>
        <v xml:space="preserve">[] 
</v>
      </c>
    </row>
    <row r="616" spans="1:2">
      <c r="A616" s="6">
        <f>wordlist!A616</f>
        <v>0</v>
      </c>
      <c r="B616" s="3" t="str">
        <f>"["&amp;wordlist!B616&amp;"]"&amp;CHAR(32)&amp;wordlist!C616&amp;CHAR(10)&amp;wordlist!D616</f>
        <v xml:space="preserve">[] 
</v>
      </c>
    </row>
    <row r="617" spans="1:2">
      <c r="A617" s="6">
        <f>wordlist!A617</f>
        <v>0</v>
      </c>
      <c r="B617" s="3" t="str">
        <f>"["&amp;wordlist!B617&amp;"]"&amp;CHAR(32)&amp;wordlist!C617&amp;CHAR(10)&amp;wordlist!D617</f>
        <v xml:space="preserve">[] 
</v>
      </c>
    </row>
    <row r="618" spans="1:2">
      <c r="A618" s="6">
        <f>wordlist!A618</f>
        <v>0</v>
      </c>
      <c r="B618" s="3" t="str">
        <f>"["&amp;wordlist!B618&amp;"]"&amp;CHAR(32)&amp;wordlist!C618&amp;CHAR(10)&amp;wordlist!D618</f>
        <v xml:space="preserve">[] 
</v>
      </c>
    </row>
    <row r="619" spans="1:2">
      <c r="A619" s="6">
        <f>wordlist!A619</f>
        <v>0</v>
      </c>
      <c r="B619" s="3" t="str">
        <f>"["&amp;wordlist!B619&amp;"]"&amp;CHAR(32)&amp;wordlist!C619&amp;CHAR(10)&amp;wordlist!D619</f>
        <v xml:space="preserve">[] 
</v>
      </c>
    </row>
    <row r="620" spans="1:2">
      <c r="A620" s="6">
        <f>wordlist!A620</f>
        <v>0</v>
      </c>
      <c r="B620" s="3" t="str">
        <f>"["&amp;wordlist!B620&amp;"]"&amp;CHAR(32)&amp;wordlist!C620&amp;CHAR(10)&amp;wordlist!D620</f>
        <v xml:space="preserve">[] 
</v>
      </c>
    </row>
    <row r="621" spans="1:2">
      <c r="A621" s="6">
        <f>wordlist!A621</f>
        <v>0</v>
      </c>
      <c r="B621" s="3" t="str">
        <f>"["&amp;wordlist!B621&amp;"]"&amp;CHAR(32)&amp;wordlist!C621&amp;CHAR(10)&amp;wordlist!D621</f>
        <v xml:space="preserve">[] 
</v>
      </c>
    </row>
    <row r="622" spans="1:2">
      <c r="A622" s="6">
        <f>wordlist!A622</f>
        <v>0</v>
      </c>
      <c r="B622" s="3" t="str">
        <f>"["&amp;wordlist!B622&amp;"]"&amp;CHAR(32)&amp;wordlist!C622&amp;CHAR(10)&amp;wordlist!D622</f>
        <v xml:space="preserve">[] 
</v>
      </c>
    </row>
    <row r="623" spans="1:2">
      <c r="A623" s="6">
        <f>wordlist!A623</f>
        <v>0</v>
      </c>
      <c r="B623" s="3" t="str">
        <f>"["&amp;wordlist!B623&amp;"]"&amp;CHAR(32)&amp;wordlist!C623&amp;CHAR(10)&amp;wordlist!D623</f>
        <v xml:space="preserve">[] 
</v>
      </c>
    </row>
    <row r="624" spans="1:2">
      <c r="A624" s="6">
        <f>wordlist!A624</f>
        <v>0</v>
      </c>
      <c r="B624" s="3" t="str">
        <f>"["&amp;wordlist!B624&amp;"]"&amp;CHAR(32)&amp;wordlist!C624&amp;CHAR(10)&amp;wordlist!D624</f>
        <v xml:space="preserve">[] 
</v>
      </c>
    </row>
    <row r="625" spans="1:2">
      <c r="A625" s="6">
        <f>wordlist!A625</f>
        <v>0</v>
      </c>
      <c r="B625" s="3" t="str">
        <f>"["&amp;wordlist!B625&amp;"]"&amp;CHAR(32)&amp;wordlist!C625&amp;CHAR(10)&amp;wordlist!D625</f>
        <v xml:space="preserve">[] 
</v>
      </c>
    </row>
    <row r="626" spans="1:2">
      <c r="A626" s="6">
        <f>wordlist!A626</f>
        <v>0</v>
      </c>
      <c r="B626" s="3" t="str">
        <f>"["&amp;wordlist!B626&amp;"]"&amp;CHAR(32)&amp;wordlist!C626&amp;CHAR(10)&amp;wordlist!D626</f>
        <v xml:space="preserve">[] 
</v>
      </c>
    </row>
    <row r="627" spans="1:2">
      <c r="A627" s="6">
        <f>wordlist!A627</f>
        <v>0</v>
      </c>
      <c r="B627" s="3" t="str">
        <f>"["&amp;wordlist!B627&amp;"]"&amp;CHAR(32)&amp;wordlist!C627&amp;CHAR(10)&amp;wordlist!D627</f>
        <v xml:space="preserve">[] 
</v>
      </c>
    </row>
    <row r="628" spans="1:2">
      <c r="A628" s="6">
        <f>wordlist!A628</f>
        <v>0</v>
      </c>
      <c r="B628" s="3" t="str">
        <f>"["&amp;wordlist!B628&amp;"]"&amp;CHAR(32)&amp;wordlist!C628&amp;CHAR(10)&amp;wordlist!D628</f>
        <v xml:space="preserve">[] 
</v>
      </c>
    </row>
    <row r="629" spans="1:2">
      <c r="A629" s="6">
        <f>wordlist!A629</f>
        <v>0</v>
      </c>
      <c r="B629" s="3" t="str">
        <f>"["&amp;wordlist!B629&amp;"]"&amp;CHAR(32)&amp;wordlist!C629&amp;CHAR(10)&amp;wordlist!D629</f>
        <v xml:space="preserve">[] 
</v>
      </c>
    </row>
    <row r="630" spans="1:2">
      <c r="A630" s="6">
        <f>wordlist!A630</f>
        <v>0</v>
      </c>
      <c r="B630" s="3" t="str">
        <f>"["&amp;wordlist!B630&amp;"]"&amp;CHAR(32)&amp;wordlist!C630&amp;CHAR(10)&amp;wordlist!D630</f>
        <v xml:space="preserve">[] 
</v>
      </c>
    </row>
    <row r="631" spans="1:2">
      <c r="A631" s="6">
        <f>wordlist!A631</f>
        <v>0</v>
      </c>
      <c r="B631" s="3" t="str">
        <f>"["&amp;wordlist!B631&amp;"]"&amp;CHAR(32)&amp;wordlist!C631&amp;CHAR(10)&amp;wordlist!D631</f>
        <v xml:space="preserve">[] 
</v>
      </c>
    </row>
    <row r="632" spans="1:2">
      <c r="A632" s="6">
        <f>wordlist!A632</f>
        <v>0</v>
      </c>
      <c r="B632" s="3" t="str">
        <f>"["&amp;wordlist!B632&amp;"]"&amp;CHAR(32)&amp;wordlist!C632&amp;CHAR(10)&amp;wordlist!D632</f>
        <v xml:space="preserve">[] 
</v>
      </c>
    </row>
    <row r="633" spans="1:2">
      <c r="A633" s="6">
        <f>wordlist!A633</f>
        <v>0</v>
      </c>
      <c r="B633" s="3" t="str">
        <f>"["&amp;wordlist!B633&amp;"]"&amp;CHAR(32)&amp;wordlist!C633&amp;CHAR(10)&amp;wordlist!D633</f>
        <v xml:space="preserve">[] 
</v>
      </c>
    </row>
    <row r="634" spans="1:2">
      <c r="A634" s="6">
        <f>wordlist!A634</f>
        <v>0</v>
      </c>
      <c r="B634" s="3" t="str">
        <f>"["&amp;wordlist!B634&amp;"]"&amp;CHAR(32)&amp;wordlist!C634&amp;CHAR(10)&amp;wordlist!D634</f>
        <v xml:space="preserve">[] 
</v>
      </c>
    </row>
    <row r="635" spans="1:2">
      <c r="A635" s="6">
        <f>wordlist!A635</f>
        <v>0</v>
      </c>
      <c r="B635" s="3" t="str">
        <f>"["&amp;wordlist!B635&amp;"]"&amp;CHAR(32)&amp;wordlist!C635&amp;CHAR(10)&amp;wordlist!D635</f>
        <v xml:space="preserve">[] 
</v>
      </c>
    </row>
    <row r="636" spans="1:2">
      <c r="A636" s="6">
        <f>wordlist!A636</f>
        <v>0</v>
      </c>
      <c r="B636" s="3" t="str">
        <f>"["&amp;wordlist!B636&amp;"]"&amp;CHAR(32)&amp;wordlist!C636&amp;CHAR(10)&amp;wordlist!D636</f>
        <v xml:space="preserve">[] 
</v>
      </c>
    </row>
    <row r="637" spans="1:2">
      <c r="A637" s="6">
        <f>wordlist!A637</f>
        <v>0</v>
      </c>
      <c r="B637" s="3" t="str">
        <f>"["&amp;wordlist!B637&amp;"]"&amp;CHAR(32)&amp;wordlist!C637&amp;CHAR(10)&amp;wordlist!D637</f>
        <v xml:space="preserve">[] 
</v>
      </c>
    </row>
    <row r="638" spans="1:2">
      <c r="A638" s="6">
        <f>wordlist!A638</f>
        <v>0</v>
      </c>
      <c r="B638" s="3" t="str">
        <f>"["&amp;wordlist!B638&amp;"]"&amp;CHAR(32)&amp;wordlist!C638&amp;CHAR(10)&amp;wordlist!D638</f>
        <v xml:space="preserve">[] 
</v>
      </c>
    </row>
    <row r="639" spans="1:2">
      <c r="A639" s="6">
        <f>wordlist!A639</f>
        <v>0</v>
      </c>
      <c r="B639" s="3" t="str">
        <f>"["&amp;wordlist!B639&amp;"]"&amp;CHAR(32)&amp;wordlist!C639&amp;CHAR(10)&amp;wordlist!D639</f>
        <v xml:space="preserve">[] 
</v>
      </c>
    </row>
    <row r="640" spans="1:2">
      <c r="A640" s="6">
        <f>wordlist!A640</f>
        <v>0</v>
      </c>
      <c r="B640" s="3" t="str">
        <f>"["&amp;wordlist!B640&amp;"]"&amp;CHAR(32)&amp;wordlist!C640&amp;CHAR(10)&amp;wordlist!D640</f>
        <v xml:space="preserve">[] 
</v>
      </c>
    </row>
    <row r="641" spans="1:2">
      <c r="A641" s="6">
        <f>wordlist!A641</f>
        <v>0</v>
      </c>
      <c r="B641" s="3" t="str">
        <f>"["&amp;wordlist!B641&amp;"]"&amp;CHAR(32)&amp;wordlist!C641&amp;CHAR(10)&amp;wordlist!D641</f>
        <v xml:space="preserve">[] 
</v>
      </c>
    </row>
    <row r="642" spans="1:2">
      <c r="A642" s="6">
        <f>wordlist!A642</f>
        <v>0</v>
      </c>
      <c r="B642" s="3" t="str">
        <f>"["&amp;wordlist!B642&amp;"]"&amp;CHAR(32)&amp;wordlist!C642&amp;CHAR(10)&amp;wordlist!D642</f>
        <v xml:space="preserve">[] 
</v>
      </c>
    </row>
    <row r="643" spans="1:2">
      <c r="A643" s="6">
        <f>wordlist!A643</f>
        <v>0</v>
      </c>
      <c r="B643" s="3" t="str">
        <f>"["&amp;wordlist!B643&amp;"]"&amp;CHAR(32)&amp;wordlist!C643&amp;CHAR(10)&amp;wordlist!D643</f>
        <v xml:space="preserve">[] 
</v>
      </c>
    </row>
    <row r="644" spans="1:2">
      <c r="A644" s="6">
        <f>wordlist!A644</f>
        <v>0</v>
      </c>
      <c r="B644" s="3" t="str">
        <f>"["&amp;wordlist!B644&amp;"]"&amp;CHAR(32)&amp;wordlist!C644&amp;CHAR(10)&amp;wordlist!D644</f>
        <v xml:space="preserve">[] 
</v>
      </c>
    </row>
    <row r="645" spans="1:2">
      <c r="A645" s="6">
        <f>wordlist!A645</f>
        <v>0</v>
      </c>
      <c r="B645" s="3" t="str">
        <f>"["&amp;wordlist!B645&amp;"]"&amp;CHAR(32)&amp;wordlist!C645&amp;CHAR(10)&amp;wordlist!D645</f>
        <v xml:space="preserve">[] 
</v>
      </c>
    </row>
    <row r="646" spans="1:2">
      <c r="A646" s="6">
        <f>wordlist!A646</f>
        <v>0</v>
      </c>
      <c r="B646" s="3" t="str">
        <f>"["&amp;wordlist!B646&amp;"]"&amp;CHAR(32)&amp;wordlist!C646&amp;CHAR(10)&amp;wordlist!D646</f>
        <v xml:space="preserve">[] 
</v>
      </c>
    </row>
    <row r="647" spans="1:2">
      <c r="A647" s="6">
        <f>wordlist!A647</f>
        <v>0</v>
      </c>
      <c r="B647" s="3" t="str">
        <f>"["&amp;wordlist!B647&amp;"]"&amp;CHAR(32)&amp;wordlist!C647&amp;CHAR(10)&amp;wordlist!D647</f>
        <v xml:space="preserve">[] 
</v>
      </c>
    </row>
    <row r="648" spans="1:2">
      <c r="A648" s="6">
        <f>wordlist!A648</f>
        <v>0</v>
      </c>
      <c r="B648" s="3" t="str">
        <f>"["&amp;wordlist!B648&amp;"]"&amp;CHAR(32)&amp;wordlist!C648&amp;CHAR(10)&amp;wordlist!D648</f>
        <v xml:space="preserve">[] 
</v>
      </c>
    </row>
    <row r="649" spans="1:2">
      <c r="A649" s="6">
        <f>wordlist!A649</f>
        <v>0</v>
      </c>
      <c r="B649" s="3" t="str">
        <f>"["&amp;wordlist!B649&amp;"]"&amp;CHAR(32)&amp;wordlist!C649&amp;CHAR(10)&amp;wordlist!D649</f>
        <v xml:space="preserve">[] 
</v>
      </c>
    </row>
    <row r="650" spans="1:2">
      <c r="A650" s="6">
        <f>wordlist!A650</f>
        <v>0</v>
      </c>
      <c r="B650" s="3" t="str">
        <f>"["&amp;wordlist!B650&amp;"]"&amp;CHAR(32)&amp;wordlist!C650&amp;CHAR(10)&amp;wordlist!D650</f>
        <v xml:space="preserve">[] 
</v>
      </c>
    </row>
    <row r="651" spans="1:2">
      <c r="A651" s="6">
        <f>wordlist!A651</f>
        <v>0</v>
      </c>
      <c r="B651" s="3" t="str">
        <f>"["&amp;wordlist!B651&amp;"]"&amp;CHAR(32)&amp;wordlist!C651&amp;CHAR(10)&amp;wordlist!D651</f>
        <v xml:space="preserve">[] 
</v>
      </c>
    </row>
    <row r="652" spans="1:2">
      <c r="A652" s="6">
        <f>wordlist!A652</f>
        <v>0</v>
      </c>
      <c r="B652" s="3" t="str">
        <f>"["&amp;wordlist!B652&amp;"]"&amp;CHAR(32)&amp;wordlist!C652&amp;CHAR(10)&amp;wordlist!D652</f>
        <v xml:space="preserve">[] 
</v>
      </c>
    </row>
    <row r="653" spans="1:2">
      <c r="A653" s="6">
        <f>wordlist!A653</f>
        <v>0</v>
      </c>
      <c r="B653" s="3" t="str">
        <f>"["&amp;wordlist!B653&amp;"]"&amp;CHAR(32)&amp;wordlist!C653&amp;CHAR(10)&amp;wordlist!D653</f>
        <v xml:space="preserve">[] 
</v>
      </c>
    </row>
    <row r="654" spans="1:2">
      <c r="A654" s="6">
        <f>wordlist!A654</f>
        <v>0</v>
      </c>
      <c r="B654" s="3" t="str">
        <f>"["&amp;wordlist!B654&amp;"]"&amp;CHAR(32)&amp;wordlist!C654&amp;CHAR(10)&amp;wordlist!D654</f>
        <v xml:space="preserve">[] 
</v>
      </c>
    </row>
    <row r="655" spans="1:2">
      <c r="A655" s="6">
        <f>wordlist!A655</f>
        <v>0</v>
      </c>
      <c r="B655" s="3" t="str">
        <f>"["&amp;wordlist!B655&amp;"]"&amp;CHAR(32)&amp;wordlist!C655&amp;CHAR(10)&amp;wordlist!D655</f>
        <v xml:space="preserve">[] 
</v>
      </c>
    </row>
    <row r="656" spans="1:2">
      <c r="A656" s="6">
        <f>wordlist!A656</f>
        <v>0</v>
      </c>
      <c r="B656" s="3" t="str">
        <f>"["&amp;wordlist!B656&amp;"]"&amp;CHAR(32)&amp;wordlist!C656&amp;CHAR(10)&amp;wordlist!D656</f>
        <v xml:space="preserve">[] 
</v>
      </c>
    </row>
    <row r="657" spans="1:2">
      <c r="A657" s="6">
        <f>wordlist!A657</f>
        <v>0</v>
      </c>
      <c r="B657" s="3" t="str">
        <f>"["&amp;wordlist!B657&amp;"]"&amp;CHAR(32)&amp;wordlist!C657&amp;CHAR(10)&amp;wordlist!D657</f>
        <v xml:space="preserve">[] 
</v>
      </c>
    </row>
    <row r="658" spans="1:2">
      <c r="A658" s="6">
        <f>wordlist!A658</f>
        <v>0</v>
      </c>
      <c r="B658" s="3" t="str">
        <f>"["&amp;wordlist!B658&amp;"]"&amp;CHAR(32)&amp;wordlist!C658&amp;CHAR(10)&amp;wordlist!D658</f>
        <v xml:space="preserve">[] 
</v>
      </c>
    </row>
    <row r="659" spans="1:2">
      <c r="A659" s="6">
        <f>wordlist!A659</f>
        <v>0</v>
      </c>
      <c r="B659" s="3" t="str">
        <f>"["&amp;wordlist!B659&amp;"]"&amp;CHAR(32)&amp;wordlist!C659&amp;CHAR(10)&amp;wordlist!D659</f>
        <v xml:space="preserve">[] 
</v>
      </c>
    </row>
    <row r="660" spans="1:2">
      <c r="A660" s="6">
        <f>wordlist!A660</f>
        <v>0</v>
      </c>
      <c r="B660" s="3" t="str">
        <f>"["&amp;wordlist!B660&amp;"]"&amp;CHAR(32)&amp;wordlist!C660&amp;CHAR(10)&amp;wordlist!D660</f>
        <v xml:space="preserve">[] 
</v>
      </c>
    </row>
    <row r="661" spans="1:2">
      <c r="A661" s="6">
        <f>wordlist!A661</f>
        <v>0</v>
      </c>
      <c r="B661" s="3" t="str">
        <f>"["&amp;wordlist!B661&amp;"]"&amp;CHAR(32)&amp;wordlist!C661&amp;CHAR(10)&amp;wordlist!D661</f>
        <v xml:space="preserve">[] 
</v>
      </c>
    </row>
    <row r="662" spans="1:2">
      <c r="A662" s="6">
        <f>wordlist!A662</f>
        <v>0</v>
      </c>
      <c r="B662" s="3" t="str">
        <f>"["&amp;wordlist!B662&amp;"]"&amp;CHAR(32)&amp;wordlist!C662&amp;CHAR(10)&amp;wordlist!D662</f>
        <v xml:space="preserve">[] 
</v>
      </c>
    </row>
    <row r="663" spans="1:2">
      <c r="A663" s="6">
        <f>wordlist!A663</f>
        <v>0</v>
      </c>
      <c r="B663" s="3" t="str">
        <f>"["&amp;wordlist!B663&amp;"]"&amp;CHAR(32)&amp;wordlist!C663&amp;CHAR(10)&amp;wordlist!D663</f>
        <v xml:space="preserve">[] 
</v>
      </c>
    </row>
    <row r="664" spans="1:2">
      <c r="A664" s="6">
        <f>wordlist!A664</f>
        <v>0</v>
      </c>
      <c r="B664" s="3" t="str">
        <f>"["&amp;wordlist!B664&amp;"]"&amp;CHAR(32)&amp;wordlist!C664&amp;CHAR(10)&amp;wordlist!D664</f>
        <v xml:space="preserve">[] 
</v>
      </c>
    </row>
    <row r="665" spans="1:2">
      <c r="A665" s="6">
        <f>wordlist!A665</f>
        <v>0</v>
      </c>
      <c r="B665" s="3" t="str">
        <f>"["&amp;wordlist!B665&amp;"]"&amp;CHAR(32)&amp;wordlist!C665&amp;CHAR(10)&amp;wordlist!D665</f>
        <v xml:space="preserve">[] 
</v>
      </c>
    </row>
    <row r="666" spans="1:2">
      <c r="A666" s="6">
        <f>wordlist!A666</f>
        <v>0</v>
      </c>
      <c r="B666" s="3" t="str">
        <f>"["&amp;wordlist!B666&amp;"]"&amp;CHAR(32)&amp;wordlist!C666&amp;CHAR(10)&amp;wordlist!D666</f>
        <v xml:space="preserve">[] 
</v>
      </c>
    </row>
    <row r="667" spans="1:2">
      <c r="A667" s="6">
        <f>wordlist!A667</f>
        <v>0</v>
      </c>
      <c r="B667" s="3" t="str">
        <f>"["&amp;wordlist!B667&amp;"]"&amp;CHAR(32)&amp;wordlist!C667&amp;CHAR(10)&amp;wordlist!D667</f>
        <v xml:space="preserve">[] 
</v>
      </c>
    </row>
    <row r="668" spans="1:2">
      <c r="A668" s="6">
        <f>wordlist!A668</f>
        <v>0</v>
      </c>
      <c r="B668" s="3" t="str">
        <f>"["&amp;wordlist!B668&amp;"]"&amp;CHAR(32)&amp;wordlist!C668&amp;CHAR(10)&amp;wordlist!D668</f>
        <v xml:space="preserve">[] 
</v>
      </c>
    </row>
    <row r="669" spans="1:2">
      <c r="A669" s="6">
        <f>wordlist!A669</f>
        <v>0</v>
      </c>
      <c r="B669" s="3" t="str">
        <f>"["&amp;wordlist!B669&amp;"]"&amp;CHAR(32)&amp;wordlist!C669&amp;CHAR(10)&amp;wordlist!D669</f>
        <v xml:space="preserve">[] 
</v>
      </c>
    </row>
    <row r="670" spans="1:2">
      <c r="A670" s="6">
        <f>wordlist!A670</f>
        <v>0</v>
      </c>
      <c r="B670" s="3" t="str">
        <f>"["&amp;wordlist!B670&amp;"]"&amp;CHAR(32)&amp;wordlist!C670&amp;CHAR(10)&amp;wordlist!D670</f>
        <v xml:space="preserve">[] 
</v>
      </c>
    </row>
    <row r="671" spans="1:2">
      <c r="A671" s="6">
        <f>wordlist!A671</f>
        <v>0</v>
      </c>
      <c r="B671" s="3" t="str">
        <f>"["&amp;wordlist!B671&amp;"]"&amp;CHAR(32)&amp;wordlist!C671&amp;CHAR(10)&amp;wordlist!D671</f>
        <v xml:space="preserve">[] 
</v>
      </c>
    </row>
    <row r="672" spans="1:2">
      <c r="A672" s="6">
        <f>wordlist!A672</f>
        <v>0</v>
      </c>
      <c r="B672" s="3" t="str">
        <f>"["&amp;wordlist!B672&amp;"]"&amp;CHAR(32)&amp;wordlist!C672&amp;CHAR(10)&amp;wordlist!D672</f>
        <v xml:space="preserve">[] 
</v>
      </c>
    </row>
    <row r="673" spans="1:2">
      <c r="A673" s="6">
        <f>wordlist!A673</f>
        <v>0</v>
      </c>
      <c r="B673" s="3" t="str">
        <f>"["&amp;wordlist!B673&amp;"]"&amp;CHAR(32)&amp;wordlist!C673&amp;CHAR(10)&amp;wordlist!D673</f>
        <v xml:space="preserve">[] 
</v>
      </c>
    </row>
    <row r="674" spans="1:2">
      <c r="A674" s="6">
        <f>wordlist!A674</f>
        <v>0</v>
      </c>
      <c r="B674" s="3" t="str">
        <f>"["&amp;wordlist!B674&amp;"]"&amp;CHAR(32)&amp;wordlist!C674&amp;CHAR(10)&amp;wordlist!D674</f>
        <v xml:space="preserve">[] 
</v>
      </c>
    </row>
    <row r="675" spans="1:2">
      <c r="A675" s="6">
        <f>wordlist!A675</f>
        <v>0</v>
      </c>
      <c r="B675" s="3" t="str">
        <f>"["&amp;wordlist!B675&amp;"]"&amp;CHAR(32)&amp;wordlist!C675&amp;CHAR(10)&amp;wordlist!D675</f>
        <v xml:space="preserve">[] 
</v>
      </c>
    </row>
    <row r="676" spans="1:2">
      <c r="A676" s="6">
        <f>wordlist!A676</f>
        <v>0</v>
      </c>
      <c r="B676" s="3" t="str">
        <f>"["&amp;wordlist!B676&amp;"]"&amp;CHAR(32)&amp;wordlist!C676&amp;CHAR(10)&amp;wordlist!D676</f>
        <v xml:space="preserve">[] 
</v>
      </c>
    </row>
    <row r="677" spans="1:2">
      <c r="A677" s="6">
        <f>wordlist!A677</f>
        <v>0</v>
      </c>
      <c r="B677" s="3" t="str">
        <f>"["&amp;wordlist!B677&amp;"]"&amp;CHAR(32)&amp;wordlist!C677&amp;CHAR(10)&amp;wordlist!D677</f>
        <v xml:space="preserve">[] 
</v>
      </c>
    </row>
    <row r="678" spans="1:2">
      <c r="A678" s="6">
        <f>wordlist!A678</f>
        <v>0</v>
      </c>
      <c r="B678" s="3" t="str">
        <f>"["&amp;wordlist!B678&amp;"]"&amp;CHAR(32)&amp;wordlist!C678&amp;CHAR(10)&amp;wordlist!D678</f>
        <v xml:space="preserve">[] 
</v>
      </c>
    </row>
    <row r="679" spans="1:2">
      <c r="A679" s="6">
        <f>wordlist!A679</f>
        <v>0</v>
      </c>
      <c r="B679" s="3" t="str">
        <f>"["&amp;wordlist!B679&amp;"]"&amp;CHAR(32)&amp;wordlist!C679&amp;CHAR(10)&amp;wordlist!D679</f>
        <v xml:space="preserve">[] 
</v>
      </c>
    </row>
    <row r="680" spans="1:2">
      <c r="A680" s="6">
        <f>wordlist!A680</f>
        <v>0</v>
      </c>
      <c r="B680" s="3" t="str">
        <f>"["&amp;wordlist!B680&amp;"]"&amp;CHAR(32)&amp;wordlist!C680&amp;CHAR(10)&amp;wordlist!D680</f>
        <v xml:space="preserve">[] 
</v>
      </c>
    </row>
    <row r="681" spans="1:2">
      <c r="A681" s="6">
        <f>wordlist!A681</f>
        <v>0</v>
      </c>
      <c r="B681" s="3" t="str">
        <f>"["&amp;wordlist!B681&amp;"]"&amp;CHAR(32)&amp;wordlist!C681&amp;CHAR(10)&amp;wordlist!D681</f>
        <v xml:space="preserve">[] 
</v>
      </c>
    </row>
    <row r="682" spans="1:2">
      <c r="A682" s="6">
        <f>wordlist!A682</f>
        <v>0</v>
      </c>
      <c r="B682" s="3" t="str">
        <f>"["&amp;wordlist!B682&amp;"]"&amp;CHAR(32)&amp;wordlist!C682&amp;CHAR(10)&amp;wordlist!D682</f>
        <v xml:space="preserve">[] 
</v>
      </c>
    </row>
    <row r="683" spans="1:2">
      <c r="A683" s="6">
        <f>wordlist!A683</f>
        <v>0</v>
      </c>
      <c r="B683" s="3" t="str">
        <f>"["&amp;wordlist!B683&amp;"]"&amp;CHAR(32)&amp;wordlist!C683&amp;CHAR(10)&amp;wordlist!D683</f>
        <v xml:space="preserve">[] 
</v>
      </c>
    </row>
    <row r="684" spans="1:2">
      <c r="A684" s="6">
        <f>wordlist!A684</f>
        <v>0</v>
      </c>
      <c r="B684" s="3" t="str">
        <f>"["&amp;wordlist!B684&amp;"]"&amp;CHAR(32)&amp;wordlist!C684&amp;CHAR(10)&amp;wordlist!D684</f>
        <v xml:space="preserve">[] 
</v>
      </c>
    </row>
    <row r="685" spans="1:2">
      <c r="A685" s="6">
        <f>wordlist!A685</f>
        <v>0</v>
      </c>
      <c r="B685" s="3" t="str">
        <f>"["&amp;wordlist!B685&amp;"]"&amp;CHAR(32)&amp;wordlist!C685&amp;CHAR(10)&amp;wordlist!D685</f>
        <v xml:space="preserve">[] 
</v>
      </c>
    </row>
    <row r="686" spans="1:2">
      <c r="A686" s="6">
        <f>wordlist!A686</f>
        <v>0</v>
      </c>
      <c r="B686" s="3" t="str">
        <f>"["&amp;wordlist!B686&amp;"]"&amp;CHAR(32)&amp;wordlist!C686&amp;CHAR(10)&amp;wordlist!D686</f>
        <v xml:space="preserve">[] 
</v>
      </c>
    </row>
    <row r="687" spans="1:2">
      <c r="A687" s="6">
        <f>wordlist!A687</f>
        <v>0</v>
      </c>
      <c r="B687" s="3" t="str">
        <f>"["&amp;wordlist!B687&amp;"]"&amp;CHAR(32)&amp;wordlist!C687&amp;CHAR(10)&amp;wordlist!D687</f>
        <v xml:space="preserve">[] 
</v>
      </c>
    </row>
    <row r="688" spans="1:2">
      <c r="A688" s="6">
        <f>wordlist!A688</f>
        <v>0</v>
      </c>
      <c r="B688" s="3" t="str">
        <f>"["&amp;wordlist!B688&amp;"]"&amp;CHAR(32)&amp;wordlist!C688&amp;CHAR(10)&amp;wordlist!D688</f>
        <v xml:space="preserve">[] 
</v>
      </c>
    </row>
    <row r="689" spans="1:2">
      <c r="A689" s="6">
        <f>wordlist!A689</f>
        <v>0</v>
      </c>
      <c r="B689" s="3" t="str">
        <f>"["&amp;wordlist!B689&amp;"]"&amp;CHAR(32)&amp;wordlist!C689&amp;CHAR(10)&amp;wordlist!D689</f>
        <v xml:space="preserve">[] 
</v>
      </c>
    </row>
    <row r="690" spans="1:2">
      <c r="A690" s="6">
        <f>wordlist!A690</f>
        <v>0</v>
      </c>
      <c r="B690" s="3" t="str">
        <f>"["&amp;wordlist!B690&amp;"]"&amp;CHAR(32)&amp;wordlist!C690&amp;CHAR(10)&amp;wordlist!D690</f>
        <v xml:space="preserve">[] 
</v>
      </c>
    </row>
    <row r="691" spans="1:2">
      <c r="A691" s="6">
        <f>wordlist!A691</f>
        <v>0</v>
      </c>
      <c r="B691" s="3" t="str">
        <f>"["&amp;wordlist!B691&amp;"]"&amp;CHAR(32)&amp;wordlist!C691&amp;CHAR(10)&amp;wordlist!D691</f>
        <v xml:space="preserve">[] 
</v>
      </c>
    </row>
    <row r="692" spans="1:2">
      <c r="A692" s="6">
        <f>wordlist!A692</f>
        <v>0</v>
      </c>
      <c r="B692" s="3" t="str">
        <f>"["&amp;wordlist!B692&amp;"]"&amp;CHAR(32)&amp;wordlist!C692&amp;CHAR(10)&amp;wordlist!D692</f>
        <v xml:space="preserve">[] 
</v>
      </c>
    </row>
    <row r="693" spans="1:2">
      <c r="A693" s="6">
        <f>wordlist!A693</f>
        <v>0</v>
      </c>
      <c r="B693" s="3" t="str">
        <f>"["&amp;wordlist!B693&amp;"]"&amp;CHAR(32)&amp;wordlist!C693&amp;CHAR(10)&amp;wordlist!D693</f>
        <v xml:space="preserve">[] 
</v>
      </c>
    </row>
    <row r="694" spans="1:2">
      <c r="A694" s="6">
        <f>wordlist!A694</f>
        <v>0</v>
      </c>
      <c r="B694" s="3" t="str">
        <f>"["&amp;wordlist!B694&amp;"]"&amp;CHAR(32)&amp;wordlist!C694&amp;CHAR(10)&amp;wordlist!D694</f>
        <v xml:space="preserve">[] 
</v>
      </c>
    </row>
    <row r="695" spans="1:2">
      <c r="A695" s="6">
        <f>wordlist!A695</f>
        <v>0</v>
      </c>
      <c r="B695" s="3" t="str">
        <f>"["&amp;wordlist!B695&amp;"]"&amp;CHAR(32)&amp;wordlist!C695&amp;CHAR(10)&amp;wordlist!D695</f>
        <v xml:space="preserve">[] 
</v>
      </c>
    </row>
    <row r="696" spans="1:2">
      <c r="A696" s="6">
        <f>wordlist!A696</f>
        <v>0</v>
      </c>
      <c r="B696" s="3" t="str">
        <f>"["&amp;wordlist!B696&amp;"]"&amp;CHAR(32)&amp;wordlist!C696&amp;CHAR(10)&amp;wordlist!D696</f>
        <v xml:space="preserve">[] 
</v>
      </c>
    </row>
    <row r="697" spans="1:2">
      <c r="A697" s="6">
        <f>wordlist!A697</f>
        <v>0</v>
      </c>
      <c r="B697" s="3" t="str">
        <f>"["&amp;wordlist!B697&amp;"]"&amp;CHAR(32)&amp;wordlist!C697&amp;CHAR(10)&amp;wordlist!D697</f>
        <v xml:space="preserve">[] 
</v>
      </c>
    </row>
    <row r="698" spans="1:2">
      <c r="A698" s="6">
        <f>wordlist!A698</f>
        <v>0</v>
      </c>
      <c r="B698" s="3" t="str">
        <f>"["&amp;wordlist!B698&amp;"]"&amp;CHAR(32)&amp;wordlist!C698&amp;CHAR(10)&amp;wordlist!D698</f>
        <v xml:space="preserve">[] 
</v>
      </c>
    </row>
    <row r="699" spans="1:2">
      <c r="A699" s="6">
        <f>wordlist!A699</f>
        <v>0</v>
      </c>
      <c r="B699" s="3" t="str">
        <f>"["&amp;wordlist!B699&amp;"]"&amp;CHAR(32)&amp;wordlist!C699&amp;CHAR(10)&amp;wordlist!D699</f>
        <v xml:space="preserve">[] 
</v>
      </c>
    </row>
    <row r="700" spans="1:2">
      <c r="A700" s="6">
        <f>wordlist!A700</f>
        <v>0</v>
      </c>
      <c r="B700" s="3" t="str">
        <f>"["&amp;wordlist!B700&amp;"]"&amp;CHAR(32)&amp;wordlist!C700&amp;CHAR(10)&amp;wordlist!D700</f>
        <v xml:space="preserve">[] 
</v>
      </c>
    </row>
    <row r="701" spans="1:2">
      <c r="A701" s="6">
        <f>wordlist!A701</f>
        <v>0</v>
      </c>
      <c r="B701" s="3" t="str">
        <f>"["&amp;wordlist!B701&amp;"]"&amp;CHAR(32)&amp;wordlist!C701&amp;CHAR(10)&amp;wordlist!D701</f>
        <v xml:space="preserve">[] 
</v>
      </c>
    </row>
    <row r="702" spans="1:2">
      <c r="A702" s="6">
        <f>wordlist!A702</f>
        <v>0</v>
      </c>
      <c r="B702" s="3" t="str">
        <f>"["&amp;wordlist!B702&amp;"]"&amp;CHAR(32)&amp;wordlist!C702&amp;CHAR(10)&amp;wordlist!D702</f>
        <v xml:space="preserve">[] 
</v>
      </c>
    </row>
    <row r="703" spans="1:2">
      <c r="A703" s="6">
        <f>wordlist!A703</f>
        <v>0</v>
      </c>
      <c r="B703" s="3" t="str">
        <f>"["&amp;wordlist!B703&amp;"]"&amp;CHAR(32)&amp;wordlist!C703&amp;CHAR(10)&amp;wordlist!D703</f>
        <v xml:space="preserve">[] 
</v>
      </c>
    </row>
    <row r="704" spans="1:2">
      <c r="A704" s="6">
        <f>wordlist!A704</f>
        <v>0</v>
      </c>
      <c r="B704" s="3" t="str">
        <f>"["&amp;wordlist!B704&amp;"]"&amp;CHAR(32)&amp;wordlist!C704&amp;CHAR(10)&amp;wordlist!D704</f>
        <v xml:space="preserve">[] 
</v>
      </c>
    </row>
    <row r="705" spans="1:2">
      <c r="A705" s="6">
        <f>wordlist!A705</f>
        <v>0</v>
      </c>
      <c r="B705" s="3" t="str">
        <f>"["&amp;wordlist!B705&amp;"]"&amp;CHAR(32)&amp;wordlist!C705&amp;CHAR(10)&amp;wordlist!D705</f>
        <v xml:space="preserve">[] 
</v>
      </c>
    </row>
    <row r="706" spans="1:2">
      <c r="A706" s="6">
        <f>wordlist!A706</f>
        <v>0</v>
      </c>
      <c r="B706" s="3" t="str">
        <f>"["&amp;wordlist!B706&amp;"]"&amp;CHAR(32)&amp;wordlist!C706&amp;CHAR(10)&amp;wordlist!D706</f>
        <v xml:space="preserve">[] 
</v>
      </c>
    </row>
    <row r="707" spans="1:2">
      <c r="A707" s="6">
        <f>wordlist!A707</f>
        <v>0</v>
      </c>
      <c r="B707" s="3" t="str">
        <f>"["&amp;wordlist!B707&amp;"]"&amp;CHAR(32)&amp;wordlist!C707&amp;CHAR(10)&amp;wordlist!D707</f>
        <v xml:space="preserve">[] 
</v>
      </c>
    </row>
    <row r="708" spans="1:2">
      <c r="A708" s="6">
        <f>wordlist!A708</f>
        <v>0</v>
      </c>
      <c r="B708" s="3" t="str">
        <f>"["&amp;wordlist!B708&amp;"]"&amp;CHAR(32)&amp;wordlist!C708&amp;CHAR(10)&amp;wordlist!D708</f>
        <v xml:space="preserve">[] 
</v>
      </c>
    </row>
    <row r="709" spans="1:2">
      <c r="A709" s="6">
        <f>wordlist!A709</f>
        <v>0</v>
      </c>
      <c r="B709" s="3" t="str">
        <f>"["&amp;wordlist!B709&amp;"]"&amp;CHAR(32)&amp;wordlist!C709&amp;CHAR(10)&amp;wordlist!D709</f>
        <v xml:space="preserve">[] 
</v>
      </c>
    </row>
    <row r="710" spans="1:2">
      <c r="A710" s="6">
        <f>wordlist!A710</f>
        <v>0</v>
      </c>
      <c r="B710" s="3" t="str">
        <f>"["&amp;wordlist!B710&amp;"]"&amp;CHAR(32)&amp;wordlist!C710&amp;CHAR(10)&amp;wordlist!D710</f>
        <v xml:space="preserve">[] 
</v>
      </c>
    </row>
    <row r="711" spans="1:2">
      <c r="A711" s="6">
        <f>wordlist!A711</f>
        <v>0</v>
      </c>
      <c r="B711" s="3" t="str">
        <f>"["&amp;wordlist!B711&amp;"]"&amp;CHAR(32)&amp;wordlist!C711&amp;CHAR(10)&amp;wordlist!D711</f>
        <v xml:space="preserve">[] 
</v>
      </c>
    </row>
    <row r="712" spans="1:2">
      <c r="A712" s="6">
        <f>wordlist!A712</f>
        <v>0</v>
      </c>
      <c r="B712" s="3" t="str">
        <f>"["&amp;wordlist!B712&amp;"]"&amp;CHAR(32)&amp;wordlist!C712&amp;CHAR(10)&amp;wordlist!D712</f>
        <v xml:space="preserve">[] 
</v>
      </c>
    </row>
    <row r="713" spans="1:2">
      <c r="A713" s="6">
        <f>wordlist!A713</f>
        <v>0</v>
      </c>
      <c r="B713" s="3" t="str">
        <f>"["&amp;wordlist!B713&amp;"]"&amp;CHAR(32)&amp;wordlist!C713&amp;CHAR(10)&amp;wordlist!D713</f>
        <v xml:space="preserve">[] 
</v>
      </c>
    </row>
    <row r="714" spans="1:2">
      <c r="A714" s="6">
        <f>wordlist!A714</f>
        <v>0</v>
      </c>
      <c r="B714" s="3" t="str">
        <f>"["&amp;wordlist!B714&amp;"]"&amp;CHAR(32)&amp;wordlist!C714&amp;CHAR(10)&amp;wordlist!D714</f>
        <v xml:space="preserve">[] 
</v>
      </c>
    </row>
    <row r="715" spans="1:2">
      <c r="A715" s="6">
        <f>wordlist!A715</f>
        <v>0</v>
      </c>
      <c r="B715" s="3" t="str">
        <f>"["&amp;wordlist!B715&amp;"]"&amp;CHAR(32)&amp;wordlist!C715&amp;CHAR(10)&amp;wordlist!D715</f>
        <v xml:space="preserve">[] 
</v>
      </c>
    </row>
    <row r="716" spans="1:2">
      <c r="A716" s="6">
        <f>wordlist!A716</f>
        <v>0</v>
      </c>
      <c r="B716" s="3" t="str">
        <f>"["&amp;wordlist!B716&amp;"]"&amp;CHAR(32)&amp;wordlist!C716&amp;CHAR(10)&amp;wordlist!D716</f>
        <v xml:space="preserve">[] 
</v>
      </c>
    </row>
    <row r="717" spans="1:2">
      <c r="A717" s="6">
        <f>wordlist!A717</f>
        <v>0</v>
      </c>
      <c r="B717" s="3" t="str">
        <f>"["&amp;wordlist!B717&amp;"]"&amp;CHAR(32)&amp;wordlist!C717&amp;CHAR(10)&amp;wordlist!D717</f>
        <v xml:space="preserve">[] 
</v>
      </c>
    </row>
    <row r="718" spans="1:2">
      <c r="A718" s="6">
        <f>wordlist!A718</f>
        <v>0</v>
      </c>
      <c r="B718" s="3" t="str">
        <f>"["&amp;wordlist!B718&amp;"]"&amp;CHAR(32)&amp;wordlist!C718&amp;CHAR(10)&amp;wordlist!D718</f>
        <v xml:space="preserve">[] 
</v>
      </c>
    </row>
    <row r="719" spans="1:2">
      <c r="A719" s="6">
        <f>wordlist!A719</f>
        <v>0</v>
      </c>
      <c r="B719" s="3" t="str">
        <f>"["&amp;wordlist!B719&amp;"]"&amp;CHAR(32)&amp;wordlist!C719&amp;CHAR(10)&amp;wordlist!D719</f>
        <v xml:space="preserve">[] 
</v>
      </c>
    </row>
    <row r="720" spans="1:2">
      <c r="A720" s="6">
        <f>wordlist!A720</f>
        <v>0</v>
      </c>
      <c r="B720" s="3" t="str">
        <f>"["&amp;wordlist!B720&amp;"]"&amp;CHAR(32)&amp;wordlist!C720&amp;CHAR(10)&amp;wordlist!D720</f>
        <v xml:space="preserve">[] 
</v>
      </c>
    </row>
    <row r="721" spans="1:2">
      <c r="A721" s="6">
        <f>wordlist!A721</f>
        <v>0</v>
      </c>
      <c r="B721" s="3" t="str">
        <f>"["&amp;wordlist!B721&amp;"]"&amp;CHAR(32)&amp;wordlist!C721&amp;CHAR(10)&amp;wordlist!D721</f>
        <v xml:space="preserve">[] 
</v>
      </c>
    </row>
    <row r="722" spans="1:2">
      <c r="A722" s="6">
        <f>wordlist!A722</f>
        <v>0</v>
      </c>
      <c r="B722" s="3" t="str">
        <f>"["&amp;wordlist!B722&amp;"]"&amp;CHAR(32)&amp;wordlist!C722&amp;CHAR(10)&amp;wordlist!D722</f>
        <v xml:space="preserve">[] 
</v>
      </c>
    </row>
    <row r="723" spans="1:2">
      <c r="A723" s="6">
        <f>wordlist!A723</f>
        <v>0</v>
      </c>
      <c r="B723" s="3" t="str">
        <f>"["&amp;wordlist!B723&amp;"]"&amp;CHAR(32)&amp;wordlist!C723&amp;CHAR(10)&amp;wordlist!D723</f>
        <v xml:space="preserve">[] 
</v>
      </c>
    </row>
    <row r="724" spans="1:2">
      <c r="A724" s="6">
        <f>wordlist!A724</f>
        <v>0</v>
      </c>
      <c r="B724" s="3" t="str">
        <f>"["&amp;wordlist!B724&amp;"]"&amp;CHAR(32)&amp;wordlist!C724&amp;CHAR(10)&amp;wordlist!D724</f>
        <v xml:space="preserve">[] 
</v>
      </c>
    </row>
    <row r="725" spans="1:2">
      <c r="A725" s="6">
        <f>wordlist!A725</f>
        <v>0</v>
      </c>
      <c r="B725" s="3" t="str">
        <f>"["&amp;wordlist!B725&amp;"]"&amp;CHAR(32)&amp;wordlist!C725&amp;CHAR(10)&amp;wordlist!D725</f>
        <v xml:space="preserve">[] 
</v>
      </c>
    </row>
    <row r="726" spans="1:2">
      <c r="A726" s="6">
        <f>wordlist!A726</f>
        <v>0</v>
      </c>
      <c r="B726" s="3" t="str">
        <f>"["&amp;wordlist!B726&amp;"]"&amp;CHAR(32)&amp;wordlist!C726&amp;CHAR(10)&amp;wordlist!D726</f>
        <v xml:space="preserve">[] 
</v>
      </c>
    </row>
    <row r="727" spans="1:2">
      <c r="A727" s="6">
        <f>wordlist!A727</f>
        <v>0</v>
      </c>
      <c r="B727" s="3" t="str">
        <f>"["&amp;wordlist!B727&amp;"]"&amp;CHAR(32)&amp;wordlist!C727&amp;CHAR(10)&amp;wordlist!D727</f>
        <v xml:space="preserve">[] 
</v>
      </c>
    </row>
    <row r="728" spans="1:2">
      <c r="A728" s="6">
        <f>wordlist!A728</f>
        <v>0</v>
      </c>
      <c r="B728" s="3" t="str">
        <f>"["&amp;wordlist!B728&amp;"]"&amp;CHAR(32)&amp;wordlist!C728&amp;CHAR(10)&amp;wordlist!D728</f>
        <v xml:space="preserve">[] 
</v>
      </c>
    </row>
    <row r="729" spans="1:2">
      <c r="A729" s="6">
        <f>wordlist!A729</f>
        <v>0</v>
      </c>
      <c r="B729" s="3" t="str">
        <f>"["&amp;wordlist!B729&amp;"]"&amp;CHAR(32)&amp;wordlist!C729&amp;CHAR(10)&amp;wordlist!D729</f>
        <v xml:space="preserve">[] 
</v>
      </c>
    </row>
    <row r="730" spans="1:2">
      <c r="A730" s="6">
        <f>wordlist!A730</f>
        <v>0</v>
      </c>
      <c r="B730" s="3" t="str">
        <f>"["&amp;wordlist!B730&amp;"]"&amp;CHAR(32)&amp;wordlist!C730&amp;CHAR(10)&amp;wordlist!D730</f>
        <v xml:space="preserve">[] 
</v>
      </c>
    </row>
    <row r="731" spans="1:2">
      <c r="A731" s="6">
        <f>wordlist!A731</f>
        <v>0</v>
      </c>
      <c r="B731" s="3" t="str">
        <f>"["&amp;wordlist!B731&amp;"]"&amp;CHAR(32)&amp;wordlist!C731&amp;CHAR(10)&amp;wordlist!D731</f>
        <v xml:space="preserve">[] 
</v>
      </c>
    </row>
    <row r="732" spans="1:2">
      <c r="A732" s="6">
        <f>wordlist!A732</f>
        <v>0</v>
      </c>
      <c r="B732" s="3" t="str">
        <f>"["&amp;wordlist!B732&amp;"]"&amp;CHAR(32)&amp;wordlist!C732&amp;CHAR(10)&amp;wordlist!D732</f>
        <v xml:space="preserve">[] 
</v>
      </c>
    </row>
    <row r="733" spans="1:2">
      <c r="A733" s="6">
        <f>wordlist!A733</f>
        <v>0</v>
      </c>
      <c r="B733" s="3" t="str">
        <f>"["&amp;wordlist!B733&amp;"]"&amp;CHAR(32)&amp;wordlist!C733&amp;CHAR(10)&amp;wordlist!D733</f>
        <v xml:space="preserve">[] 
</v>
      </c>
    </row>
    <row r="734" spans="1:2">
      <c r="A734" s="6">
        <f>wordlist!A734</f>
        <v>0</v>
      </c>
      <c r="B734" s="3" t="str">
        <f>"["&amp;wordlist!B734&amp;"]"&amp;CHAR(32)&amp;wordlist!C734&amp;CHAR(10)&amp;wordlist!D734</f>
        <v xml:space="preserve">[] 
</v>
      </c>
    </row>
    <row r="735" spans="1:2">
      <c r="A735" s="6">
        <f>wordlist!A735</f>
        <v>0</v>
      </c>
      <c r="B735" s="3" t="str">
        <f>"["&amp;wordlist!B735&amp;"]"&amp;CHAR(32)&amp;wordlist!C735&amp;CHAR(10)&amp;wordlist!D735</f>
        <v xml:space="preserve">[] 
</v>
      </c>
    </row>
    <row r="736" spans="1:2">
      <c r="A736" s="6">
        <f>wordlist!A736</f>
        <v>0</v>
      </c>
      <c r="B736" s="3" t="str">
        <f>"["&amp;wordlist!B736&amp;"]"&amp;CHAR(32)&amp;wordlist!C736&amp;CHAR(10)&amp;wordlist!D736</f>
        <v xml:space="preserve">[] 
</v>
      </c>
    </row>
    <row r="737" spans="1:2">
      <c r="A737" s="6">
        <f>wordlist!A737</f>
        <v>0</v>
      </c>
      <c r="B737" s="3" t="str">
        <f>"["&amp;wordlist!B737&amp;"]"&amp;CHAR(32)&amp;wordlist!C737&amp;CHAR(10)&amp;wordlist!D737</f>
        <v xml:space="preserve">[] 
</v>
      </c>
    </row>
    <row r="738" spans="1:2">
      <c r="A738" s="6">
        <f>wordlist!A738</f>
        <v>0</v>
      </c>
      <c r="B738" s="3" t="str">
        <f>"["&amp;wordlist!B738&amp;"]"&amp;CHAR(32)&amp;wordlist!C738&amp;CHAR(10)&amp;wordlist!D738</f>
        <v xml:space="preserve">[] 
</v>
      </c>
    </row>
    <row r="739" spans="1:2">
      <c r="A739" s="6">
        <f>wordlist!A739</f>
        <v>0</v>
      </c>
      <c r="B739" s="3" t="str">
        <f>"["&amp;wordlist!B739&amp;"]"&amp;CHAR(32)&amp;wordlist!C739&amp;CHAR(10)&amp;wordlist!D739</f>
        <v xml:space="preserve">[] 
</v>
      </c>
    </row>
    <row r="740" spans="1:2">
      <c r="A740" s="6">
        <f>wordlist!A740</f>
        <v>0</v>
      </c>
      <c r="B740" s="3" t="str">
        <f>"["&amp;wordlist!B740&amp;"]"&amp;CHAR(32)&amp;wordlist!C740&amp;CHAR(10)&amp;wordlist!D740</f>
        <v xml:space="preserve">[] 
</v>
      </c>
    </row>
    <row r="741" spans="1:2">
      <c r="A741" s="6">
        <f>wordlist!A741</f>
        <v>0</v>
      </c>
      <c r="B741" s="3" t="str">
        <f>"["&amp;wordlist!B741&amp;"]"&amp;CHAR(32)&amp;wordlist!C741&amp;CHAR(10)&amp;wordlist!D741</f>
        <v xml:space="preserve">[] 
</v>
      </c>
    </row>
    <row r="742" spans="1:2">
      <c r="A742" s="6">
        <f>wordlist!A742</f>
        <v>0</v>
      </c>
      <c r="B742" s="3" t="str">
        <f>"["&amp;wordlist!B742&amp;"]"&amp;CHAR(32)&amp;wordlist!C742&amp;CHAR(10)&amp;wordlist!D742</f>
        <v xml:space="preserve">[] 
</v>
      </c>
    </row>
    <row r="743" spans="1:2">
      <c r="A743" s="6">
        <f>wordlist!A743</f>
        <v>0</v>
      </c>
      <c r="B743" s="3" t="str">
        <f>"["&amp;wordlist!B743&amp;"]"&amp;CHAR(32)&amp;wordlist!C743&amp;CHAR(10)&amp;wordlist!D743</f>
        <v xml:space="preserve">[] 
</v>
      </c>
    </row>
    <row r="744" spans="1:2">
      <c r="A744" s="6">
        <f>wordlist!A744</f>
        <v>0</v>
      </c>
      <c r="B744" s="3" t="str">
        <f>"["&amp;wordlist!B744&amp;"]"&amp;CHAR(32)&amp;wordlist!C744&amp;CHAR(10)&amp;wordlist!D744</f>
        <v xml:space="preserve">[] 
</v>
      </c>
    </row>
    <row r="745" spans="1:2">
      <c r="A745" s="6">
        <f>wordlist!A745</f>
        <v>0</v>
      </c>
      <c r="B745" s="3" t="str">
        <f>"["&amp;wordlist!B745&amp;"]"&amp;CHAR(32)&amp;wordlist!C745&amp;CHAR(10)&amp;wordlist!D745</f>
        <v xml:space="preserve">[] 
</v>
      </c>
    </row>
    <row r="746" spans="1:2">
      <c r="A746" s="6">
        <f>wordlist!A746</f>
        <v>0</v>
      </c>
      <c r="B746" s="3" t="str">
        <f>"["&amp;wordlist!B746&amp;"]"&amp;CHAR(32)&amp;wordlist!C746&amp;CHAR(10)&amp;wordlist!D746</f>
        <v xml:space="preserve">[] 
</v>
      </c>
    </row>
    <row r="747" spans="1:2">
      <c r="A747" s="6">
        <f>wordlist!A747</f>
        <v>0</v>
      </c>
      <c r="B747" s="3" t="str">
        <f>"["&amp;wordlist!B747&amp;"]"&amp;CHAR(32)&amp;wordlist!C747&amp;CHAR(10)&amp;wordlist!D747</f>
        <v xml:space="preserve">[] 
</v>
      </c>
    </row>
    <row r="748" spans="1:2">
      <c r="A748" s="6">
        <f>wordlist!A748</f>
        <v>0</v>
      </c>
      <c r="B748" s="3" t="str">
        <f>"["&amp;wordlist!B748&amp;"]"&amp;CHAR(32)&amp;wordlist!C748&amp;CHAR(10)&amp;wordlist!D748</f>
        <v xml:space="preserve">[] 
</v>
      </c>
    </row>
    <row r="749" spans="1:2">
      <c r="A749" s="6">
        <f>wordlist!A749</f>
        <v>0</v>
      </c>
      <c r="B749" s="3" t="str">
        <f>"["&amp;wordlist!B749&amp;"]"&amp;CHAR(32)&amp;wordlist!C749&amp;CHAR(10)&amp;wordlist!D749</f>
        <v xml:space="preserve">[] 
</v>
      </c>
    </row>
    <row r="750" spans="1:2">
      <c r="A750" s="6">
        <f>wordlist!A750</f>
        <v>0</v>
      </c>
      <c r="B750" s="3" t="str">
        <f>"["&amp;wordlist!B750&amp;"]"&amp;CHAR(32)&amp;wordlist!C750&amp;CHAR(10)&amp;wordlist!D750</f>
        <v xml:space="preserve">[] 
</v>
      </c>
    </row>
    <row r="751" spans="1:2">
      <c r="A751" s="6">
        <f>wordlist!A751</f>
        <v>0</v>
      </c>
      <c r="B751" s="3" t="str">
        <f>"["&amp;wordlist!B751&amp;"]"&amp;CHAR(32)&amp;wordlist!C751&amp;CHAR(10)&amp;wordlist!D751</f>
        <v xml:space="preserve">[] 
</v>
      </c>
    </row>
    <row r="752" spans="1:2">
      <c r="A752" s="6">
        <f>wordlist!A752</f>
        <v>0</v>
      </c>
      <c r="B752" s="3" t="str">
        <f>"["&amp;wordlist!B752&amp;"]"&amp;CHAR(32)&amp;wordlist!C752&amp;CHAR(10)&amp;wordlist!D752</f>
        <v xml:space="preserve">[] 
</v>
      </c>
    </row>
    <row r="753" spans="1:2">
      <c r="A753" s="6">
        <f>wordlist!A753</f>
        <v>0</v>
      </c>
      <c r="B753" s="3" t="str">
        <f>"["&amp;wordlist!B753&amp;"]"&amp;CHAR(32)&amp;wordlist!C753&amp;CHAR(10)&amp;wordlist!D753</f>
        <v xml:space="preserve">[] 
</v>
      </c>
    </row>
    <row r="754" spans="1:2">
      <c r="A754" s="6">
        <f>wordlist!A754</f>
        <v>0</v>
      </c>
      <c r="B754" s="3" t="str">
        <f>"["&amp;wordlist!B754&amp;"]"&amp;CHAR(32)&amp;wordlist!C754&amp;CHAR(10)&amp;wordlist!D754</f>
        <v xml:space="preserve">[] 
</v>
      </c>
    </row>
    <row r="755" spans="1:2">
      <c r="A755" s="6">
        <f>wordlist!A755</f>
        <v>0</v>
      </c>
      <c r="B755" s="3" t="str">
        <f>"["&amp;wordlist!B755&amp;"]"&amp;CHAR(32)&amp;wordlist!C755&amp;CHAR(10)&amp;wordlist!D755</f>
        <v xml:space="preserve">[] 
</v>
      </c>
    </row>
    <row r="756" spans="1:2">
      <c r="A756" s="6">
        <f>wordlist!A756</f>
        <v>0</v>
      </c>
      <c r="B756" s="3" t="str">
        <f>"["&amp;wordlist!B756&amp;"]"&amp;CHAR(32)&amp;wordlist!C756&amp;CHAR(10)&amp;wordlist!D756</f>
        <v xml:space="preserve">[] 
</v>
      </c>
    </row>
    <row r="757" spans="1:2">
      <c r="A757" s="6">
        <f>wordlist!A757</f>
        <v>0</v>
      </c>
      <c r="B757" s="3" t="str">
        <f>"["&amp;wordlist!B757&amp;"]"&amp;CHAR(32)&amp;wordlist!C757&amp;CHAR(10)&amp;wordlist!D757</f>
        <v xml:space="preserve">[] 
</v>
      </c>
    </row>
    <row r="758" spans="1:2">
      <c r="A758" s="6">
        <f>wordlist!A758</f>
        <v>0</v>
      </c>
      <c r="B758" s="3" t="str">
        <f>"["&amp;wordlist!B758&amp;"]"&amp;CHAR(32)&amp;wordlist!C758&amp;CHAR(10)&amp;wordlist!D758</f>
        <v xml:space="preserve">[] 
</v>
      </c>
    </row>
    <row r="759" spans="1:2">
      <c r="A759" s="6">
        <f>wordlist!A759</f>
        <v>0</v>
      </c>
      <c r="B759" s="3" t="str">
        <f>"["&amp;wordlist!B759&amp;"]"&amp;CHAR(32)&amp;wordlist!C759&amp;CHAR(10)&amp;wordlist!D759</f>
        <v xml:space="preserve">[] 
</v>
      </c>
    </row>
    <row r="760" spans="1:2">
      <c r="A760" s="6">
        <f>wordlist!A760</f>
        <v>0</v>
      </c>
      <c r="B760" s="3" t="str">
        <f>"["&amp;wordlist!B760&amp;"]"&amp;CHAR(32)&amp;wordlist!C760&amp;CHAR(10)&amp;wordlist!D760</f>
        <v xml:space="preserve">[] 
</v>
      </c>
    </row>
    <row r="761" spans="1:2">
      <c r="A761" s="6">
        <f>wordlist!A761</f>
        <v>0</v>
      </c>
      <c r="B761" s="3" t="str">
        <f>"["&amp;wordlist!B761&amp;"]"&amp;CHAR(32)&amp;wordlist!C761&amp;CHAR(10)&amp;wordlist!D761</f>
        <v xml:space="preserve">[] 
</v>
      </c>
    </row>
    <row r="762" spans="1:2">
      <c r="A762" s="6">
        <f>wordlist!A762</f>
        <v>0</v>
      </c>
      <c r="B762" s="3" t="str">
        <f>"["&amp;wordlist!B762&amp;"]"&amp;CHAR(32)&amp;wordlist!C762&amp;CHAR(10)&amp;wordlist!D762</f>
        <v xml:space="preserve">[] 
</v>
      </c>
    </row>
    <row r="763" spans="1:2">
      <c r="A763" s="6">
        <f>wordlist!A763</f>
        <v>0</v>
      </c>
      <c r="B763" s="3" t="str">
        <f>"["&amp;wordlist!B763&amp;"]"&amp;CHAR(32)&amp;wordlist!C763&amp;CHAR(10)&amp;wordlist!D763</f>
        <v xml:space="preserve">[] 
</v>
      </c>
    </row>
    <row r="764" spans="1:2">
      <c r="A764" s="6">
        <f>wordlist!A764</f>
        <v>0</v>
      </c>
      <c r="B764" s="3" t="str">
        <f>"["&amp;wordlist!B764&amp;"]"&amp;CHAR(32)&amp;wordlist!C764&amp;CHAR(10)&amp;wordlist!D764</f>
        <v xml:space="preserve">[] 
</v>
      </c>
    </row>
    <row r="765" spans="1:2">
      <c r="A765" s="6">
        <f>wordlist!A765</f>
        <v>0</v>
      </c>
      <c r="B765" s="3" t="str">
        <f>"["&amp;wordlist!B765&amp;"]"&amp;CHAR(32)&amp;wordlist!C765&amp;CHAR(10)&amp;wordlist!D765</f>
        <v xml:space="preserve">[] 
</v>
      </c>
    </row>
    <row r="766" spans="1:2">
      <c r="A766" s="6">
        <f>wordlist!A766</f>
        <v>0</v>
      </c>
      <c r="B766" s="3" t="str">
        <f>"["&amp;wordlist!B766&amp;"]"&amp;CHAR(32)&amp;wordlist!C766&amp;CHAR(10)&amp;wordlist!D766</f>
        <v xml:space="preserve">[] 
</v>
      </c>
    </row>
    <row r="767" spans="1:2">
      <c r="A767" s="6">
        <f>wordlist!A767</f>
        <v>0</v>
      </c>
      <c r="B767" s="3" t="str">
        <f>"["&amp;wordlist!B767&amp;"]"&amp;CHAR(32)&amp;wordlist!C767&amp;CHAR(10)&amp;wordlist!D767</f>
        <v xml:space="preserve">[] 
</v>
      </c>
    </row>
    <row r="768" spans="1:2">
      <c r="A768" s="6">
        <f>wordlist!A768</f>
        <v>0</v>
      </c>
      <c r="B768" s="3" t="str">
        <f>"["&amp;wordlist!B768&amp;"]"&amp;CHAR(32)&amp;wordlist!C768&amp;CHAR(10)&amp;wordlist!D768</f>
        <v xml:space="preserve">[] 
</v>
      </c>
    </row>
    <row r="769" spans="1:2">
      <c r="A769" s="6">
        <f>wordlist!A769</f>
        <v>0</v>
      </c>
      <c r="B769" s="3" t="str">
        <f>"["&amp;wordlist!B769&amp;"]"&amp;CHAR(32)&amp;wordlist!C769&amp;CHAR(10)&amp;wordlist!D769</f>
        <v xml:space="preserve">[] 
</v>
      </c>
    </row>
    <row r="770" spans="1:2">
      <c r="A770" s="6">
        <f>wordlist!A770</f>
        <v>0</v>
      </c>
      <c r="B770" s="3" t="str">
        <f>"["&amp;wordlist!B770&amp;"]"&amp;CHAR(32)&amp;wordlist!C770&amp;CHAR(10)&amp;wordlist!D770</f>
        <v xml:space="preserve">[] 
</v>
      </c>
    </row>
    <row r="771" spans="1:2">
      <c r="A771" s="6">
        <f>wordlist!A771</f>
        <v>0</v>
      </c>
      <c r="B771" s="3" t="str">
        <f>"["&amp;wordlist!B771&amp;"]"&amp;CHAR(32)&amp;wordlist!C771&amp;CHAR(10)&amp;wordlist!D771</f>
        <v xml:space="preserve">[] 
</v>
      </c>
    </row>
    <row r="772" spans="1:2">
      <c r="A772" s="6">
        <f>wordlist!A772</f>
        <v>0</v>
      </c>
      <c r="B772" s="3" t="str">
        <f>"["&amp;wordlist!B772&amp;"]"&amp;CHAR(32)&amp;wordlist!C772&amp;CHAR(10)&amp;wordlist!D772</f>
        <v xml:space="preserve">[] 
</v>
      </c>
    </row>
    <row r="773" spans="1:2">
      <c r="A773" s="6">
        <f>wordlist!A773</f>
        <v>0</v>
      </c>
      <c r="B773" s="3" t="str">
        <f>"["&amp;wordlist!B773&amp;"]"&amp;CHAR(32)&amp;wordlist!C773&amp;CHAR(10)&amp;wordlist!D773</f>
        <v xml:space="preserve">[] 
</v>
      </c>
    </row>
    <row r="774" spans="1:2">
      <c r="A774" s="6">
        <f>wordlist!A774</f>
        <v>0</v>
      </c>
      <c r="B774" s="3" t="str">
        <f>"["&amp;wordlist!B774&amp;"]"&amp;CHAR(32)&amp;wordlist!C774&amp;CHAR(10)&amp;wordlist!D774</f>
        <v xml:space="preserve">[] 
</v>
      </c>
    </row>
    <row r="775" spans="1:2">
      <c r="A775" s="6">
        <f>wordlist!A775</f>
        <v>0</v>
      </c>
      <c r="B775" s="3" t="str">
        <f>"["&amp;wordlist!B775&amp;"]"&amp;CHAR(32)&amp;wordlist!C775&amp;CHAR(10)&amp;wordlist!D775</f>
        <v xml:space="preserve">[] 
</v>
      </c>
    </row>
    <row r="776" spans="1:2">
      <c r="A776" s="6">
        <f>wordlist!A776</f>
        <v>0</v>
      </c>
      <c r="B776" s="3" t="str">
        <f>"["&amp;wordlist!B776&amp;"]"&amp;CHAR(32)&amp;wordlist!C776&amp;CHAR(10)&amp;wordlist!D776</f>
        <v xml:space="preserve">[] 
</v>
      </c>
    </row>
    <row r="777" spans="1:2">
      <c r="A777" s="6">
        <f>wordlist!A777</f>
        <v>0</v>
      </c>
      <c r="B777" s="3" t="str">
        <f>"["&amp;wordlist!B777&amp;"]"&amp;CHAR(32)&amp;wordlist!C777&amp;CHAR(10)&amp;wordlist!D777</f>
        <v xml:space="preserve">[] 
</v>
      </c>
    </row>
    <row r="778" spans="1:2">
      <c r="A778" s="6">
        <f>wordlist!A778</f>
        <v>0</v>
      </c>
      <c r="B778" s="3" t="str">
        <f>"["&amp;wordlist!B778&amp;"]"&amp;CHAR(32)&amp;wordlist!C778&amp;CHAR(10)&amp;wordlist!D778</f>
        <v xml:space="preserve">[] 
</v>
      </c>
    </row>
    <row r="779" spans="1:2">
      <c r="A779" s="6">
        <f>wordlist!A779</f>
        <v>0</v>
      </c>
      <c r="B779" s="3" t="str">
        <f>"["&amp;wordlist!B779&amp;"]"&amp;CHAR(32)&amp;wordlist!C779&amp;CHAR(10)&amp;wordlist!D779</f>
        <v xml:space="preserve">[] 
</v>
      </c>
    </row>
    <row r="780" spans="1:2">
      <c r="A780" s="6">
        <f>wordlist!A780</f>
        <v>0</v>
      </c>
      <c r="B780" s="3" t="str">
        <f>"["&amp;wordlist!B780&amp;"]"&amp;CHAR(32)&amp;wordlist!C780&amp;CHAR(10)&amp;wordlist!D780</f>
        <v xml:space="preserve">[] 
</v>
      </c>
    </row>
    <row r="781" spans="1:2">
      <c r="A781" s="6">
        <f>wordlist!A781</f>
        <v>0</v>
      </c>
      <c r="B781" s="3" t="str">
        <f>"["&amp;wordlist!B781&amp;"]"&amp;CHAR(32)&amp;wordlist!C781&amp;CHAR(10)&amp;wordlist!D781</f>
        <v xml:space="preserve">[] 
</v>
      </c>
    </row>
    <row r="782" spans="1:2">
      <c r="A782" s="6">
        <f>wordlist!A782</f>
        <v>0</v>
      </c>
      <c r="B782" s="3" t="str">
        <f>"["&amp;wordlist!B782&amp;"]"&amp;CHAR(32)&amp;wordlist!C782&amp;CHAR(10)&amp;wordlist!D782</f>
        <v xml:space="preserve">[] 
</v>
      </c>
    </row>
    <row r="783" spans="1:2">
      <c r="A783" s="6">
        <f>wordlist!A783</f>
        <v>0</v>
      </c>
      <c r="B783" s="3" t="str">
        <f>"["&amp;wordlist!B783&amp;"]"&amp;CHAR(32)&amp;wordlist!C783&amp;CHAR(10)&amp;wordlist!D783</f>
        <v xml:space="preserve">[] 
</v>
      </c>
    </row>
    <row r="784" spans="1:2">
      <c r="A784" s="6">
        <f>wordlist!A784</f>
        <v>0</v>
      </c>
      <c r="B784" s="3" t="str">
        <f>"["&amp;wordlist!B784&amp;"]"&amp;CHAR(32)&amp;wordlist!C784&amp;CHAR(10)&amp;wordlist!D784</f>
        <v xml:space="preserve">[] 
</v>
      </c>
    </row>
    <row r="785" spans="1:2">
      <c r="A785" s="6">
        <f>wordlist!A785</f>
        <v>0</v>
      </c>
      <c r="B785" s="3" t="str">
        <f>"["&amp;wordlist!B785&amp;"]"&amp;CHAR(32)&amp;wordlist!C785&amp;CHAR(10)&amp;wordlist!D785</f>
        <v xml:space="preserve">[] 
</v>
      </c>
    </row>
    <row r="786" spans="1:2">
      <c r="A786" s="6">
        <f>wordlist!A786</f>
        <v>0</v>
      </c>
      <c r="B786" s="3" t="str">
        <f>"["&amp;wordlist!B786&amp;"]"&amp;CHAR(32)&amp;wordlist!C786&amp;CHAR(10)&amp;wordlist!D786</f>
        <v xml:space="preserve">[] 
</v>
      </c>
    </row>
    <row r="787" spans="1:2">
      <c r="A787" s="6">
        <f>wordlist!A787</f>
        <v>0</v>
      </c>
      <c r="B787" s="3" t="str">
        <f>"["&amp;wordlist!B787&amp;"]"&amp;CHAR(32)&amp;wordlist!C787&amp;CHAR(10)&amp;wordlist!D787</f>
        <v xml:space="preserve">[] 
</v>
      </c>
    </row>
    <row r="788" spans="1:2">
      <c r="A788" s="6">
        <f>wordlist!A788</f>
        <v>0</v>
      </c>
      <c r="B788" s="3" t="str">
        <f>"["&amp;wordlist!B788&amp;"]"&amp;CHAR(32)&amp;wordlist!C788&amp;CHAR(10)&amp;wordlist!D788</f>
        <v xml:space="preserve">[] 
</v>
      </c>
    </row>
    <row r="789" spans="1:2">
      <c r="A789" s="6">
        <f>wordlist!A789</f>
        <v>0</v>
      </c>
      <c r="B789" s="3" t="str">
        <f>"["&amp;wordlist!B789&amp;"]"&amp;CHAR(32)&amp;wordlist!C789&amp;CHAR(10)&amp;wordlist!D789</f>
        <v xml:space="preserve">[] 
</v>
      </c>
    </row>
    <row r="790" spans="1:2">
      <c r="A790" s="6">
        <f>wordlist!A790</f>
        <v>0</v>
      </c>
      <c r="B790" s="3" t="str">
        <f>"["&amp;wordlist!B790&amp;"]"&amp;CHAR(32)&amp;wordlist!C790&amp;CHAR(10)&amp;wordlist!D790</f>
        <v xml:space="preserve">[] 
</v>
      </c>
    </row>
    <row r="791" spans="1:2">
      <c r="A791" s="6">
        <f>wordlist!A791</f>
        <v>0</v>
      </c>
      <c r="B791" s="3" t="str">
        <f>"["&amp;wordlist!B791&amp;"]"&amp;CHAR(32)&amp;wordlist!C791&amp;CHAR(10)&amp;wordlist!D791</f>
        <v xml:space="preserve">[] 
</v>
      </c>
    </row>
    <row r="792" spans="1:2">
      <c r="A792" s="6">
        <f>wordlist!A792</f>
        <v>0</v>
      </c>
      <c r="B792" s="3" t="str">
        <f>"["&amp;wordlist!B792&amp;"]"&amp;CHAR(32)&amp;wordlist!C792&amp;CHAR(10)&amp;wordlist!D792</f>
        <v xml:space="preserve">[] 
</v>
      </c>
    </row>
    <row r="793" spans="1:2">
      <c r="A793" s="6">
        <f>wordlist!A793</f>
        <v>0</v>
      </c>
      <c r="B793" s="3" t="str">
        <f>"["&amp;wordlist!B793&amp;"]"&amp;CHAR(32)&amp;wordlist!C793&amp;CHAR(10)&amp;wordlist!D793</f>
        <v xml:space="preserve">[] 
</v>
      </c>
    </row>
    <row r="794" spans="1:2">
      <c r="A794" s="6">
        <f>wordlist!A794</f>
        <v>0</v>
      </c>
      <c r="B794" s="3" t="str">
        <f>"["&amp;wordlist!B794&amp;"]"&amp;CHAR(32)&amp;wordlist!C794&amp;CHAR(10)&amp;wordlist!D794</f>
        <v xml:space="preserve">[] 
</v>
      </c>
    </row>
    <row r="795" spans="1:2">
      <c r="A795" s="6">
        <f>wordlist!A795</f>
        <v>0</v>
      </c>
      <c r="B795" s="3" t="str">
        <f>"["&amp;wordlist!B795&amp;"]"&amp;CHAR(32)&amp;wordlist!C795&amp;CHAR(10)&amp;wordlist!D795</f>
        <v xml:space="preserve">[] 
</v>
      </c>
    </row>
    <row r="796" spans="1:2">
      <c r="A796" s="6">
        <f>wordlist!A796</f>
        <v>0</v>
      </c>
      <c r="B796" s="3" t="str">
        <f>"["&amp;wordlist!B796&amp;"]"&amp;CHAR(32)&amp;wordlist!C796&amp;CHAR(10)&amp;wordlist!D796</f>
        <v xml:space="preserve">[] 
</v>
      </c>
    </row>
    <row r="797" spans="1:2">
      <c r="A797" s="6">
        <f>wordlist!A797</f>
        <v>0</v>
      </c>
      <c r="B797" s="3" t="str">
        <f>"["&amp;wordlist!B797&amp;"]"&amp;CHAR(32)&amp;wordlist!C797&amp;CHAR(10)&amp;wordlist!D797</f>
        <v xml:space="preserve">[] 
</v>
      </c>
    </row>
    <row r="798" spans="1:2">
      <c r="A798" s="6">
        <f>wordlist!A798</f>
        <v>0</v>
      </c>
      <c r="B798" s="3" t="str">
        <f>"["&amp;wordlist!B798&amp;"]"&amp;CHAR(32)&amp;wordlist!C798&amp;CHAR(10)&amp;wordlist!D798</f>
        <v xml:space="preserve">[] 
</v>
      </c>
    </row>
    <row r="799" spans="1:2">
      <c r="A799" s="6">
        <f>wordlist!A799</f>
        <v>0</v>
      </c>
      <c r="B799" s="3" t="str">
        <f>"["&amp;wordlist!B799&amp;"]"&amp;CHAR(32)&amp;wordlist!C799&amp;CHAR(10)&amp;wordlist!D799</f>
        <v xml:space="preserve">[] 
</v>
      </c>
    </row>
    <row r="800" spans="1:2">
      <c r="A800" s="6">
        <f>wordlist!A800</f>
        <v>0</v>
      </c>
      <c r="B800" s="3" t="str">
        <f>"["&amp;wordlist!B800&amp;"]"&amp;CHAR(32)&amp;wordlist!C800&amp;CHAR(10)&amp;wordlist!D800</f>
        <v xml:space="preserve">[] 
</v>
      </c>
    </row>
    <row r="801" spans="1:2">
      <c r="A801" s="6">
        <f>wordlist!A801</f>
        <v>0</v>
      </c>
      <c r="B801" s="3" t="str">
        <f>"["&amp;wordlist!B801&amp;"]"&amp;CHAR(32)&amp;wordlist!C801&amp;CHAR(10)&amp;wordlist!D801</f>
        <v xml:space="preserve">[] 
</v>
      </c>
    </row>
    <row r="802" spans="1:2">
      <c r="A802" s="6">
        <f>wordlist!A802</f>
        <v>0</v>
      </c>
      <c r="B802" s="3" t="str">
        <f>"["&amp;wordlist!B802&amp;"]"&amp;CHAR(32)&amp;wordlist!C802&amp;CHAR(10)&amp;wordlist!D802</f>
        <v xml:space="preserve">[] 
</v>
      </c>
    </row>
    <row r="803" spans="1:2">
      <c r="A803" s="6">
        <f>wordlist!A803</f>
        <v>0</v>
      </c>
      <c r="B803" s="3" t="str">
        <f>"["&amp;wordlist!B803&amp;"]"&amp;CHAR(32)&amp;wordlist!C803&amp;CHAR(10)&amp;wordlist!D803</f>
        <v xml:space="preserve">[] 
</v>
      </c>
    </row>
    <row r="804" spans="1:2">
      <c r="A804" s="6">
        <f>wordlist!A804</f>
        <v>0</v>
      </c>
      <c r="B804" s="3" t="str">
        <f>"["&amp;wordlist!B804&amp;"]"&amp;CHAR(32)&amp;wordlist!C804&amp;CHAR(10)&amp;wordlist!D804</f>
        <v xml:space="preserve">[] 
</v>
      </c>
    </row>
    <row r="805" spans="1:2">
      <c r="A805" s="6">
        <f>wordlist!A805</f>
        <v>0</v>
      </c>
      <c r="B805" s="3" t="str">
        <f>"["&amp;wordlist!B805&amp;"]"&amp;CHAR(32)&amp;wordlist!C805&amp;CHAR(10)&amp;wordlist!D805</f>
        <v xml:space="preserve">[] 
</v>
      </c>
    </row>
    <row r="806" spans="1:2">
      <c r="A806" s="6">
        <f>wordlist!A806</f>
        <v>0</v>
      </c>
      <c r="B806" s="3" t="str">
        <f>"["&amp;wordlist!B806&amp;"]"&amp;CHAR(32)&amp;wordlist!C806&amp;CHAR(10)&amp;wordlist!D806</f>
        <v xml:space="preserve">[] 
</v>
      </c>
    </row>
    <row r="807" spans="1:2">
      <c r="A807" s="6">
        <f>wordlist!A807</f>
        <v>0</v>
      </c>
      <c r="B807" s="3" t="str">
        <f>"["&amp;wordlist!B807&amp;"]"&amp;CHAR(32)&amp;wordlist!C807&amp;CHAR(10)&amp;wordlist!D807</f>
        <v xml:space="preserve">[] 
</v>
      </c>
    </row>
    <row r="808" spans="1:2">
      <c r="A808" s="6">
        <f>wordlist!A808</f>
        <v>0</v>
      </c>
      <c r="B808" s="3" t="str">
        <f>"["&amp;wordlist!B808&amp;"]"&amp;CHAR(32)&amp;wordlist!C808&amp;CHAR(10)&amp;wordlist!D808</f>
        <v xml:space="preserve">[] 
</v>
      </c>
    </row>
    <row r="809" spans="1:2">
      <c r="A809" s="6">
        <f>wordlist!A809</f>
        <v>0</v>
      </c>
      <c r="B809" s="3" t="str">
        <f>"["&amp;wordlist!B809&amp;"]"&amp;CHAR(32)&amp;wordlist!C809&amp;CHAR(10)&amp;wordlist!D809</f>
        <v xml:space="preserve">[] 
</v>
      </c>
    </row>
    <row r="810" spans="1:2">
      <c r="A810" s="6">
        <f>wordlist!A810</f>
        <v>0</v>
      </c>
      <c r="B810" s="3" t="str">
        <f>"["&amp;wordlist!B810&amp;"]"&amp;CHAR(32)&amp;wordlist!C810&amp;CHAR(10)&amp;wordlist!D810</f>
        <v xml:space="preserve">[] 
</v>
      </c>
    </row>
    <row r="811" spans="1:2">
      <c r="A811" s="6">
        <f>wordlist!A811</f>
        <v>0</v>
      </c>
      <c r="B811" s="3" t="str">
        <f>"["&amp;wordlist!B811&amp;"]"&amp;CHAR(32)&amp;wordlist!C811&amp;CHAR(10)&amp;wordlist!D811</f>
        <v xml:space="preserve">[] 
</v>
      </c>
    </row>
    <row r="812" spans="1:2">
      <c r="A812" s="6">
        <f>wordlist!A812</f>
        <v>0</v>
      </c>
      <c r="B812" s="3" t="str">
        <f>"["&amp;wordlist!B812&amp;"]"&amp;CHAR(32)&amp;wordlist!C812&amp;CHAR(10)&amp;wordlist!D812</f>
        <v xml:space="preserve">[] 
</v>
      </c>
    </row>
    <row r="813" spans="1:2">
      <c r="A813" s="6">
        <f>wordlist!A813</f>
        <v>0</v>
      </c>
      <c r="B813" s="3" t="str">
        <f>"["&amp;wordlist!B813&amp;"]"&amp;CHAR(32)&amp;wordlist!C813&amp;CHAR(10)&amp;wordlist!D813</f>
        <v xml:space="preserve">[] 
</v>
      </c>
    </row>
    <row r="814" spans="1:2">
      <c r="A814" s="6">
        <f>wordlist!A814</f>
        <v>0</v>
      </c>
      <c r="B814" s="3" t="str">
        <f>"["&amp;wordlist!B814&amp;"]"&amp;CHAR(32)&amp;wordlist!C814&amp;CHAR(10)&amp;wordlist!D814</f>
        <v xml:space="preserve">[] 
</v>
      </c>
    </row>
    <row r="815" spans="1:2">
      <c r="A815" s="6">
        <f>wordlist!A815</f>
        <v>0</v>
      </c>
      <c r="B815" s="3" t="str">
        <f>"["&amp;wordlist!B815&amp;"]"&amp;CHAR(32)&amp;wordlist!C815&amp;CHAR(10)&amp;wordlist!D815</f>
        <v xml:space="preserve">[] 
</v>
      </c>
    </row>
    <row r="816" spans="1:2">
      <c r="A816" s="6">
        <f>wordlist!A816</f>
        <v>0</v>
      </c>
      <c r="B816" s="3" t="str">
        <f>"["&amp;wordlist!B816&amp;"]"&amp;CHAR(32)&amp;wordlist!C816&amp;CHAR(10)&amp;wordlist!D816</f>
        <v xml:space="preserve">[] 
</v>
      </c>
    </row>
    <row r="817" spans="1:2">
      <c r="A817" s="6">
        <f>wordlist!A817</f>
        <v>0</v>
      </c>
      <c r="B817" s="3" t="str">
        <f>"["&amp;wordlist!B817&amp;"]"&amp;CHAR(32)&amp;wordlist!C817&amp;CHAR(10)&amp;wordlist!D817</f>
        <v xml:space="preserve">[] 
</v>
      </c>
    </row>
    <row r="818" spans="1:2">
      <c r="A818" s="6">
        <f>wordlist!A818</f>
        <v>0</v>
      </c>
      <c r="B818" s="3" t="str">
        <f>"["&amp;wordlist!B818&amp;"]"&amp;CHAR(32)&amp;wordlist!C818&amp;CHAR(10)&amp;wordlist!D818</f>
        <v xml:space="preserve">[] 
</v>
      </c>
    </row>
    <row r="819" spans="1:2">
      <c r="A819" s="6">
        <f>wordlist!A819</f>
        <v>0</v>
      </c>
      <c r="B819" s="3" t="str">
        <f>"["&amp;wordlist!B819&amp;"]"&amp;CHAR(32)&amp;wordlist!C819&amp;CHAR(10)&amp;wordlist!D819</f>
        <v xml:space="preserve">[] 
</v>
      </c>
    </row>
    <row r="820" spans="1:2">
      <c r="A820" s="6">
        <f>wordlist!A820</f>
        <v>0</v>
      </c>
      <c r="B820" s="3" t="str">
        <f>"["&amp;wordlist!B820&amp;"]"&amp;CHAR(32)&amp;wordlist!C820&amp;CHAR(10)&amp;wordlist!D820</f>
        <v xml:space="preserve">[] 
</v>
      </c>
    </row>
    <row r="821" spans="1:2">
      <c r="A821" s="6">
        <f>wordlist!A821</f>
        <v>0</v>
      </c>
      <c r="B821" s="3" t="str">
        <f>"["&amp;wordlist!B821&amp;"]"&amp;CHAR(32)&amp;wordlist!C821&amp;CHAR(10)&amp;wordlist!D821</f>
        <v xml:space="preserve">[] 
</v>
      </c>
    </row>
    <row r="822" spans="1:2">
      <c r="A822" s="6">
        <f>wordlist!A822</f>
        <v>0</v>
      </c>
      <c r="B822" s="3" t="str">
        <f>"["&amp;wordlist!B822&amp;"]"&amp;CHAR(32)&amp;wordlist!C822&amp;CHAR(10)&amp;wordlist!D822</f>
        <v xml:space="preserve">[] 
</v>
      </c>
    </row>
    <row r="823" spans="1:2">
      <c r="A823" s="6">
        <f>wordlist!A823</f>
        <v>0</v>
      </c>
      <c r="B823" s="3" t="str">
        <f>"["&amp;wordlist!B823&amp;"]"&amp;CHAR(32)&amp;wordlist!C823&amp;CHAR(10)&amp;wordlist!D823</f>
        <v xml:space="preserve">[] 
</v>
      </c>
    </row>
    <row r="824" spans="1:2">
      <c r="A824" s="6">
        <f>wordlist!A824</f>
        <v>0</v>
      </c>
      <c r="B824" s="3" t="str">
        <f>"["&amp;wordlist!B824&amp;"]"&amp;CHAR(32)&amp;wordlist!C824&amp;CHAR(10)&amp;wordlist!D824</f>
        <v xml:space="preserve">[] 
</v>
      </c>
    </row>
    <row r="825" spans="1:2">
      <c r="A825" s="6">
        <f>wordlist!A825</f>
        <v>0</v>
      </c>
      <c r="B825" s="3" t="str">
        <f>"["&amp;wordlist!B825&amp;"]"&amp;CHAR(32)&amp;wordlist!C825&amp;CHAR(10)&amp;wordlist!D825</f>
        <v xml:space="preserve">[] 
</v>
      </c>
    </row>
    <row r="826" spans="1:2">
      <c r="A826" s="6">
        <f>wordlist!A826</f>
        <v>0</v>
      </c>
      <c r="B826" s="3" t="str">
        <f>"["&amp;wordlist!B826&amp;"]"&amp;CHAR(32)&amp;wordlist!C826&amp;CHAR(10)&amp;wordlist!D826</f>
        <v xml:space="preserve">[] 
</v>
      </c>
    </row>
    <row r="827" spans="1:2">
      <c r="A827" s="6">
        <f>wordlist!A827</f>
        <v>0</v>
      </c>
      <c r="B827" s="3" t="str">
        <f>"["&amp;wordlist!B827&amp;"]"&amp;CHAR(32)&amp;wordlist!C827&amp;CHAR(10)&amp;wordlist!D827</f>
        <v xml:space="preserve">[] 
</v>
      </c>
    </row>
    <row r="828" spans="1:2">
      <c r="A828" s="6">
        <f>wordlist!A828</f>
        <v>0</v>
      </c>
      <c r="B828" s="3" t="str">
        <f>"["&amp;wordlist!B828&amp;"]"&amp;CHAR(32)&amp;wordlist!C828&amp;CHAR(10)&amp;wordlist!D828</f>
        <v xml:space="preserve">[] 
</v>
      </c>
    </row>
    <row r="829" spans="1:2">
      <c r="A829" s="6">
        <f>wordlist!A829</f>
        <v>0</v>
      </c>
      <c r="B829" s="3" t="str">
        <f>"["&amp;wordlist!B829&amp;"]"&amp;CHAR(32)&amp;wordlist!C829&amp;CHAR(10)&amp;wordlist!D829</f>
        <v xml:space="preserve">[] 
</v>
      </c>
    </row>
    <row r="830" spans="1:2">
      <c r="A830" s="6">
        <f>wordlist!A830</f>
        <v>0</v>
      </c>
      <c r="B830" s="3" t="str">
        <f>"["&amp;wordlist!B830&amp;"]"&amp;CHAR(32)&amp;wordlist!C830&amp;CHAR(10)&amp;wordlist!D830</f>
        <v xml:space="preserve">[] 
</v>
      </c>
    </row>
    <row r="831" spans="1:2">
      <c r="A831" s="6">
        <f>wordlist!A831</f>
        <v>0</v>
      </c>
      <c r="B831" s="3" t="str">
        <f>"["&amp;wordlist!B831&amp;"]"&amp;CHAR(32)&amp;wordlist!C831&amp;CHAR(10)&amp;wordlist!D831</f>
        <v xml:space="preserve">[] 
</v>
      </c>
    </row>
    <row r="832" spans="1:2">
      <c r="A832" s="6">
        <f>wordlist!A832</f>
        <v>0</v>
      </c>
      <c r="B832" s="3" t="str">
        <f>"["&amp;wordlist!B832&amp;"]"&amp;CHAR(32)&amp;wordlist!C832&amp;CHAR(10)&amp;wordlist!D832</f>
        <v xml:space="preserve">[] 
</v>
      </c>
    </row>
    <row r="833" spans="1:2">
      <c r="A833" s="6">
        <f>wordlist!A833</f>
        <v>0</v>
      </c>
      <c r="B833" s="3" t="str">
        <f>"["&amp;wordlist!B833&amp;"]"&amp;CHAR(32)&amp;wordlist!C833&amp;CHAR(10)&amp;wordlist!D833</f>
        <v xml:space="preserve">[] 
</v>
      </c>
    </row>
    <row r="834" spans="1:2">
      <c r="A834" s="6">
        <f>wordlist!A834</f>
        <v>0</v>
      </c>
      <c r="B834" s="3" t="str">
        <f>"["&amp;wordlist!B834&amp;"]"&amp;CHAR(32)&amp;wordlist!C834&amp;CHAR(10)&amp;wordlist!D834</f>
        <v xml:space="preserve">[] 
</v>
      </c>
    </row>
    <row r="835" spans="1:2">
      <c r="A835" s="6">
        <f>wordlist!A835</f>
        <v>0</v>
      </c>
      <c r="B835" s="3" t="str">
        <f>"["&amp;wordlist!B835&amp;"]"&amp;CHAR(32)&amp;wordlist!C835&amp;CHAR(10)&amp;wordlist!D835</f>
        <v xml:space="preserve">[] 
</v>
      </c>
    </row>
    <row r="836" spans="1:2">
      <c r="A836" s="6">
        <f>wordlist!A836</f>
        <v>0</v>
      </c>
      <c r="B836" s="3" t="str">
        <f>"["&amp;wordlist!B836&amp;"]"&amp;CHAR(32)&amp;wordlist!C836&amp;CHAR(10)&amp;wordlist!D836</f>
        <v xml:space="preserve">[] 
</v>
      </c>
    </row>
    <row r="837" spans="1:2">
      <c r="A837" s="6">
        <f>wordlist!A837</f>
        <v>0</v>
      </c>
      <c r="B837" s="3" t="str">
        <f>"["&amp;wordlist!B837&amp;"]"&amp;CHAR(32)&amp;wordlist!C837&amp;CHAR(10)&amp;wordlist!D837</f>
        <v xml:space="preserve">[] 
</v>
      </c>
    </row>
    <row r="838" spans="1:2">
      <c r="A838" s="6">
        <f>wordlist!A838</f>
        <v>0</v>
      </c>
      <c r="B838" s="3" t="str">
        <f>"["&amp;wordlist!B838&amp;"]"&amp;CHAR(32)&amp;wordlist!C838&amp;CHAR(10)&amp;wordlist!D838</f>
        <v xml:space="preserve">[] 
</v>
      </c>
    </row>
    <row r="839" spans="1:2">
      <c r="A839" s="6">
        <f>wordlist!A839</f>
        <v>0</v>
      </c>
      <c r="B839" s="3" t="str">
        <f>"["&amp;wordlist!B839&amp;"]"&amp;CHAR(32)&amp;wordlist!C839&amp;CHAR(10)&amp;wordlist!D839</f>
        <v xml:space="preserve">[] 
</v>
      </c>
    </row>
    <row r="840" spans="1:2">
      <c r="A840" s="6">
        <f>wordlist!A840</f>
        <v>0</v>
      </c>
      <c r="B840" s="3" t="str">
        <f>"["&amp;wordlist!B840&amp;"]"&amp;CHAR(32)&amp;wordlist!C840&amp;CHAR(10)&amp;wordlist!D840</f>
        <v xml:space="preserve">[] 
</v>
      </c>
    </row>
    <row r="841" spans="1:2">
      <c r="A841" s="6">
        <f>wordlist!A841</f>
        <v>0</v>
      </c>
      <c r="B841" s="3" t="str">
        <f>"["&amp;wordlist!B841&amp;"]"&amp;CHAR(32)&amp;wordlist!C841&amp;CHAR(10)&amp;wordlist!D841</f>
        <v xml:space="preserve">[] 
</v>
      </c>
    </row>
    <row r="842" spans="1:2">
      <c r="A842" s="6">
        <f>wordlist!A842</f>
        <v>0</v>
      </c>
      <c r="B842" s="3" t="str">
        <f>"["&amp;wordlist!B842&amp;"]"&amp;CHAR(32)&amp;wordlist!C842&amp;CHAR(10)&amp;wordlist!D842</f>
        <v xml:space="preserve">[] 
</v>
      </c>
    </row>
    <row r="843" spans="1:2">
      <c r="A843" s="6">
        <f>wordlist!A843</f>
        <v>0</v>
      </c>
      <c r="B843" s="3" t="str">
        <f>"["&amp;wordlist!B843&amp;"]"&amp;CHAR(32)&amp;wordlist!C843&amp;CHAR(10)&amp;wordlist!D843</f>
        <v xml:space="preserve">[] 
</v>
      </c>
    </row>
    <row r="844" spans="1:2">
      <c r="A844" s="6">
        <f>wordlist!A844</f>
        <v>0</v>
      </c>
      <c r="B844" s="3" t="str">
        <f>"["&amp;wordlist!B844&amp;"]"&amp;CHAR(32)&amp;wordlist!C844&amp;CHAR(10)&amp;wordlist!D844</f>
        <v xml:space="preserve">[] 
</v>
      </c>
    </row>
    <row r="845" spans="1:2">
      <c r="A845" s="6">
        <f>wordlist!A845</f>
        <v>0</v>
      </c>
      <c r="B845" s="3" t="str">
        <f>"["&amp;wordlist!B845&amp;"]"&amp;CHAR(32)&amp;wordlist!C845&amp;CHAR(10)&amp;wordlist!D845</f>
        <v xml:space="preserve">[] 
</v>
      </c>
    </row>
    <row r="846" spans="1:2">
      <c r="A846" s="6">
        <f>wordlist!A846</f>
        <v>0</v>
      </c>
      <c r="B846" s="3" t="str">
        <f>"["&amp;wordlist!B846&amp;"]"&amp;CHAR(32)&amp;wordlist!C846&amp;CHAR(10)&amp;wordlist!D846</f>
        <v xml:space="preserve">[] 
</v>
      </c>
    </row>
    <row r="847" spans="1:2">
      <c r="A847" s="6">
        <f>wordlist!A847</f>
        <v>0</v>
      </c>
      <c r="B847" s="3" t="str">
        <f>"["&amp;wordlist!B847&amp;"]"&amp;CHAR(32)&amp;wordlist!C847&amp;CHAR(10)&amp;wordlist!D847</f>
        <v xml:space="preserve">[] 
</v>
      </c>
    </row>
    <row r="848" spans="1:2">
      <c r="A848" s="6">
        <f>wordlist!A848</f>
        <v>0</v>
      </c>
      <c r="B848" s="3" t="str">
        <f>"["&amp;wordlist!B848&amp;"]"&amp;CHAR(32)&amp;wordlist!C848&amp;CHAR(10)&amp;wordlist!D848</f>
        <v xml:space="preserve">[] 
</v>
      </c>
    </row>
    <row r="849" spans="1:2">
      <c r="A849" s="6">
        <f>wordlist!A849</f>
        <v>0</v>
      </c>
      <c r="B849" s="3" t="str">
        <f>"["&amp;wordlist!B849&amp;"]"&amp;CHAR(32)&amp;wordlist!C849&amp;CHAR(10)&amp;wordlist!D849</f>
        <v xml:space="preserve">[] 
</v>
      </c>
    </row>
    <row r="850" spans="1:2">
      <c r="A850" s="6">
        <f>wordlist!A850</f>
        <v>0</v>
      </c>
      <c r="B850" s="3" t="str">
        <f>"["&amp;wordlist!B850&amp;"]"&amp;CHAR(32)&amp;wordlist!C850&amp;CHAR(10)&amp;wordlist!D850</f>
        <v xml:space="preserve">[] 
</v>
      </c>
    </row>
    <row r="851" spans="1:2">
      <c r="A851" s="6">
        <f>wordlist!A851</f>
        <v>0</v>
      </c>
      <c r="B851" s="3" t="str">
        <f>"["&amp;wordlist!B851&amp;"]"&amp;CHAR(32)&amp;wordlist!C851&amp;CHAR(10)&amp;wordlist!D851</f>
        <v xml:space="preserve">[] 
</v>
      </c>
    </row>
    <row r="852" spans="1:2">
      <c r="A852" s="6">
        <f>wordlist!A852</f>
        <v>0</v>
      </c>
      <c r="B852" s="3" t="str">
        <f>"["&amp;wordlist!B852&amp;"]"&amp;CHAR(32)&amp;wordlist!C852&amp;CHAR(10)&amp;wordlist!D852</f>
        <v xml:space="preserve">[] 
</v>
      </c>
    </row>
    <row r="853" spans="1:2">
      <c r="A853" s="6">
        <f>wordlist!A853</f>
        <v>0</v>
      </c>
      <c r="B853" s="3" t="str">
        <f>"["&amp;wordlist!B853&amp;"]"&amp;CHAR(32)&amp;wordlist!C853&amp;CHAR(10)&amp;wordlist!D853</f>
        <v xml:space="preserve">[] 
</v>
      </c>
    </row>
    <row r="854" spans="1:2">
      <c r="A854" s="6">
        <f>wordlist!A854</f>
        <v>0</v>
      </c>
      <c r="B854" s="3" t="str">
        <f>"["&amp;wordlist!B854&amp;"]"&amp;CHAR(32)&amp;wordlist!C854&amp;CHAR(10)&amp;wordlist!D854</f>
        <v xml:space="preserve">[] 
</v>
      </c>
    </row>
    <row r="855" spans="1:2">
      <c r="A855" s="6">
        <f>wordlist!A855</f>
        <v>0</v>
      </c>
      <c r="B855" s="3" t="str">
        <f>"["&amp;wordlist!B855&amp;"]"&amp;CHAR(32)&amp;wordlist!C855&amp;CHAR(10)&amp;wordlist!D855</f>
        <v xml:space="preserve">[] 
</v>
      </c>
    </row>
    <row r="856" spans="1:2">
      <c r="A856" s="6">
        <f>wordlist!A856</f>
        <v>0</v>
      </c>
      <c r="B856" s="3" t="str">
        <f>"["&amp;wordlist!B856&amp;"]"&amp;CHAR(32)&amp;wordlist!C856&amp;CHAR(10)&amp;wordlist!D856</f>
        <v xml:space="preserve">[] 
</v>
      </c>
    </row>
    <row r="857" spans="1:2">
      <c r="A857" s="6">
        <f>wordlist!A857</f>
        <v>0</v>
      </c>
      <c r="B857" s="3" t="str">
        <f>"["&amp;wordlist!B857&amp;"]"&amp;CHAR(32)&amp;wordlist!C857&amp;CHAR(10)&amp;wordlist!D857</f>
        <v xml:space="preserve">[] 
</v>
      </c>
    </row>
    <row r="858" spans="1:2">
      <c r="A858" s="6">
        <f>wordlist!A858</f>
        <v>0</v>
      </c>
      <c r="B858" s="3" t="str">
        <f>"["&amp;wordlist!B858&amp;"]"&amp;CHAR(32)&amp;wordlist!C858&amp;CHAR(10)&amp;wordlist!D858</f>
        <v xml:space="preserve">[] 
</v>
      </c>
    </row>
    <row r="859" spans="1:2">
      <c r="A859" s="6">
        <f>wordlist!A859</f>
        <v>0</v>
      </c>
      <c r="B859" s="3" t="str">
        <f>"["&amp;wordlist!B859&amp;"]"&amp;CHAR(32)&amp;wordlist!C859&amp;CHAR(10)&amp;wordlist!D859</f>
        <v xml:space="preserve">[] 
</v>
      </c>
    </row>
    <row r="860" spans="1:2">
      <c r="A860" s="6">
        <f>wordlist!A860</f>
        <v>0</v>
      </c>
      <c r="B860" s="3" t="str">
        <f>"["&amp;wordlist!B860&amp;"]"&amp;CHAR(32)&amp;wordlist!C860&amp;CHAR(10)&amp;wordlist!D860</f>
        <v xml:space="preserve">[] 
</v>
      </c>
    </row>
    <row r="861" spans="1:2">
      <c r="A861" s="6">
        <f>wordlist!A861</f>
        <v>0</v>
      </c>
      <c r="B861" s="3" t="str">
        <f>"["&amp;wordlist!B861&amp;"]"&amp;CHAR(32)&amp;wordlist!C861&amp;CHAR(10)&amp;wordlist!D861</f>
        <v xml:space="preserve">[] 
</v>
      </c>
    </row>
    <row r="862" spans="1:2">
      <c r="A862" s="6">
        <f>wordlist!A862</f>
        <v>0</v>
      </c>
      <c r="B862" s="3" t="str">
        <f>"["&amp;wordlist!B862&amp;"]"&amp;CHAR(32)&amp;wordlist!C862&amp;CHAR(10)&amp;wordlist!D862</f>
        <v xml:space="preserve">[] 
</v>
      </c>
    </row>
    <row r="863" spans="1:2">
      <c r="A863" s="6">
        <f>wordlist!A863</f>
        <v>0</v>
      </c>
      <c r="B863" s="3" t="str">
        <f>"["&amp;wordlist!B863&amp;"]"&amp;CHAR(32)&amp;wordlist!C863&amp;CHAR(10)&amp;wordlist!D863</f>
        <v xml:space="preserve">[] 
</v>
      </c>
    </row>
    <row r="864" spans="1:2">
      <c r="A864" s="6">
        <f>wordlist!A864</f>
        <v>0</v>
      </c>
      <c r="B864" s="3" t="str">
        <f>"["&amp;wordlist!B864&amp;"]"&amp;CHAR(32)&amp;wordlist!C864&amp;CHAR(10)&amp;wordlist!D864</f>
        <v xml:space="preserve">[] 
</v>
      </c>
    </row>
    <row r="865" spans="1:2">
      <c r="A865" s="6">
        <f>wordlist!A865</f>
        <v>0</v>
      </c>
      <c r="B865" s="3" t="str">
        <f>"["&amp;wordlist!B865&amp;"]"&amp;CHAR(32)&amp;wordlist!C865&amp;CHAR(10)&amp;wordlist!D865</f>
        <v xml:space="preserve">[] 
</v>
      </c>
    </row>
    <row r="866" spans="1:2">
      <c r="A866" s="6">
        <f>wordlist!A866</f>
        <v>0</v>
      </c>
      <c r="B866" s="3" t="str">
        <f>"["&amp;wordlist!B866&amp;"]"&amp;CHAR(32)&amp;wordlist!C866&amp;CHAR(10)&amp;wordlist!D866</f>
        <v xml:space="preserve">[] 
</v>
      </c>
    </row>
    <row r="867" spans="1:2">
      <c r="A867" s="6">
        <f>wordlist!A867</f>
        <v>0</v>
      </c>
      <c r="B867" s="3" t="str">
        <f>"["&amp;wordlist!B867&amp;"]"&amp;CHAR(32)&amp;wordlist!C867&amp;CHAR(10)&amp;wordlist!D867</f>
        <v xml:space="preserve">[] 
</v>
      </c>
    </row>
    <row r="868" spans="1:2">
      <c r="A868" s="6">
        <f>wordlist!A868</f>
        <v>0</v>
      </c>
      <c r="B868" s="3" t="str">
        <f>"["&amp;wordlist!B868&amp;"]"&amp;CHAR(32)&amp;wordlist!C868&amp;CHAR(10)&amp;wordlist!D868</f>
        <v xml:space="preserve">[] 
</v>
      </c>
    </row>
    <row r="869" spans="1:2">
      <c r="A869" s="6">
        <f>wordlist!A869</f>
        <v>0</v>
      </c>
      <c r="B869" s="3" t="str">
        <f>"["&amp;wordlist!B869&amp;"]"&amp;CHAR(32)&amp;wordlist!C869&amp;CHAR(10)&amp;wordlist!D869</f>
        <v xml:space="preserve">[] 
</v>
      </c>
    </row>
    <row r="870" spans="1:2">
      <c r="A870" s="6">
        <f>wordlist!A870</f>
        <v>0</v>
      </c>
      <c r="B870" s="3" t="str">
        <f>"["&amp;wordlist!B870&amp;"]"&amp;CHAR(32)&amp;wordlist!C870&amp;CHAR(10)&amp;wordlist!D870</f>
        <v xml:space="preserve">[] 
</v>
      </c>
    </row>
    <row r="871" spans="1:2">
      <c r="A871" s="6">
        <f>wordlist!A871</f>
        <v>0</v>
      </c>
      <c r="B871" s="3" t="str">
        <f>"["&amp;wordlist!B871&amp;"]"&amp;CHAR(32)&amp;wordlist!C871&amp;CHAR(10)&amp;wordlist!D871</f>
        <v xml:space="preserve">[] 
</v>
      </c>
    </row>
    <row r="872" spans="1:2">
      <c r="A872" s="6">
        <f>wordlist!A872</f>
        <v>0</v>
      </c>
      <c r="B872" s="3" t="str">
        <f>"["&amp;wordlist!B872&amp;"]"&amp;CHAR(32)&amp;wordlist!C872&amp;CHAR(10)&amp;wordlist!D872</f>
        <v xml:space="preserve">[] 
</v>
      </c>
    </row>
    <row r="873" spans="1:2">
      <c r="A873" s="6">
        <f>wordlist!A873</f>
        <v>0</v>
      </c>
      <c r="B873" s="3" t="str">
        <f>"["&amp;wordlist!B873&amp;"]"&amp;CHAR(32)&amp;wordlist!C873&amp;CHAR(10)&amp;wordlist!D873</f>
        <v xml:space="preserve">[] 
</v>
      </c>
    </row>
    <row r="874" spans="1:2">
      <c r="A874" s="6">
        <f>wordlist!A874</f>
        <v>0</v>
      </c>
      <c r="B874" s="3" t="str">
        <f>"["&amp;wordlist!B874&amp;"]"&amp;CHAR(32)&amp;wordlist!C874&amp;CHAR(10)&amp;wordlist!D874</f>
        <v xml:space="preserve">[] 
</v>
      </c>
    </row>
    <row r="875" spans="1:2">
      <c r="A875" s="6">
        <f>wordlist!A875</f>
        <v>0</v>
      </c>
      <c r="B875" s="3" t="str">
        <f>"["&amp;wordlist!B875&amp;"]"&amp;CHAR(32)&amp;wordlist!C875&amp;CHAR(10)&amp;wordlist!D875</f>
        <v xml:space="preserve">[] 
</v>
      </c>
    </row>
    <row r="876" spans="1:2">
      <c r="A876" s="6">
        <f>wordlist!A876</f>
        <v>0</v>
      </c>
      <c r="B876" s="3" t="str">
        <f>"["&amp;wordlist!B876&amp;"]"&amp;CHAR(32)&amp;wordlist!C876&amp;CHAR(10)&amp;wordlist!D876</f>
        <v xml:space="preserve">[] 
</v>
      </c>
    </row>
    <row r="877" spans="1:2">
      <c r="A877" s="6">
        <f>wordlist!A877</f>
        <v>0</v>
      </c>
      <c r="B877" s="3" t="str">
        <f>"["&amp;wordlist!B877&amp;"]"&amp;CHAR(32)&amp;wordlist!C877&amp;CHAR(10)&amp;wordlist!D877</f>
        <v xml:space="preserve">[] 
</v>
      </c>
    </row>
    <row r="878" spans="1:2">
      <c r="A878" s="6">
        <f>wordlist!A878</f>
        <v>0</v>
      </c>
      <c r="B878" s="3" t="str">
        <f>"["&amp;wordlist!B878&amp;"]"&amp;CHAR(32)&amp;wordlist!C878&amp;CHAR(10)&amp;wordlist!D878</f>
        <v xml:space="preserve">[] 
</v>
      </c>
    </row>
    <row r="879" spans="1:2">
      <c r="A879" s="6">
        <f>wordlist!A879</f>
        <v>0</v>
      </c>
      <c r="B879" s="3" t="str">
        <f>"["&amp;wordlist!B879&amp;"]"&amp;CHAR(32)&amp;wordlist!C879&amp;CHAR(10)&amp;wordlist!D879</f>
        <v xml:space="preserve">[] 
</v>
      </c>
    </row>
    <row r="880" spans="1:2">
      <c r="A880" s="6">
        <f>wordlist!A880</f>
        <v>0</v>
      </c>
      <c r="B880" s="3" t="str">
        <f>"["&amp;wordlist!B880&amp;"]"&amp;CHAR(32)&amp;wordlist!C880&amp;CHAR(10)&amp;wordlist!D880</f>
        <v xml:space="preserve">[] 
</v>
      </c>
    </row>
    <row r="881" spans="1:2">
      <c r="A881" s="6">
        <f>wordlist!A881</f>
        <v>0</v>
      </c>
      <c r="B881" s="3" t="str">
        <f>"["&amp;wordlist!B881&amp;"]"&amp;CHAR(32)&amp;wordlist!C881&amp;CHAR(10)&amp;wordlist!D881</f>
        <v xml:space="preserve">[] 
</v>
      </c>
    </row>
    <row r="882" spans="1:2">
      <c r="A882" s="6">
        <f>wordlist!A882</f>
        <v>0</v>
      </c>
      <c r="B882" s="3" t="str">
        <f>"["&amp;wordlist!B882&amp;"]"&amp;CHAR(32)&amp;wordlist!C882&amp;CHAR(10)&amp;wordlist!D882</f>
        <v xml:space="preserve">[] 
</v>
      </c>
    </row>
    <row r="883" spans="1:2">
      <c r="A883" s="6">
        <f>wordlist!A883</f>
        <v>0</v>
      </c>
      <c r="B883" s="3" t="str">
        <f>"["&amp;wordlist!B883&amp;"]"&amp;CHAR(32)&amp;wordlist!C883&amp;CHAR(10)&amp;wordlist!D883</f>
        <v xml:space="preserve">[] 
</v>
      </c>
    </row>
    <row r="884" spans="1:2">
      <c r="A884" s="6">
        <f>wordlist!A884</f>
        <v>0</v>
      </c>
      <c r="B884" s="3" t="str">
        <f>"["&amp;wordlist!B884&amp;"]"&amp;CHAR(32)&amp;wordlist!C884&amp;CHAR(10)&amp;wordlist!D884</f>
        <v xml:space="preserve">[] 
</v>
      </c>
    </row>
    <row r="885" spans="1:2">
      <c r="A885" s="6">
        <f>wordlist!A885</f>
        <v>0</v>
      </c>
      <c r="B885" s="3" t="str">
        <f>"["&amp;wordlist!B885&amp;"]"&amp;CHAR(32)&amp;wordlist!C885&amp;CHAR(10)&amp;wordlist!D885</f>
        <v xml:space="preserve">[] 
</v>
      </c>
    </row>
    <row r="886" spans="1:2">
      <c r="A886" s="6">
        <f>wordlist!A886</f>
        <v>0</v>
      </c>
      <c r="B886" s="3" t="str">
        <f>"["&amp;wordlist!B886&amp;"]"&amp;CHAR(32)&amp;wordlist!C886&amp;CHAR(10)&amp;wordlist!D886</f>
        <v xml:space="preserve">[] 
</v>
      </c>
    </row>
    <row r="887" spans="1:2">
      <c r="A887" s="6">
        <f>wordlist!A887</f>
        <v>0</v>
      </c>
      <c r="B887" s="3" t="str">
        <f>"["&amp;wordlist!B887&amp;"]"&amp;CHAR(32)&amp;wordlist!C887&amp;CHAR(10)&amp;wordlist!D887</f>
        <v xml:space="preserve">[] 
</v>
      </c>
    </row>
    <row r="888" spans="1:2">
      <c r="A888" s="6">
        <f>wordlist!A888</f>
        <v>0</v>
      </c>
      <c r="B888" s="3" t="str">
        <f>"["&amp;wordlist!B888&amp;"]"&amp;CHAR(32)&amp;wordlist!C888&amp;CHAR(10)&amp;wordlist!D888</f>
        <v xml:space="preserve">[] 
</v>
      </c>
    </row>
    <row r="889" spans="1:2">
      <c r="A889" s="6">
        <f>wordlist!A889</f>
        <v>0</v>
      </c>
      <c r="B889" s="3" t="str">
        <f>"["&amp;wordlist!B889&amp;"]"&amp;CHAR(32)&amp;wordlist!C889&amp;CHAR(10)&amp;wordlist!D889</f>
        <v xml:space="preserve">[] 
</v>
      </c>
    </row>
    <row r="890" spans="1:2">
      <c r="A890" s="6">
        <f>wordlist!A890</f>
        <v>0</v>
      </c>
      <c r="B890" s="3" t="str">
        <f>"["&amp;wordlist!B890&amp;"]"&amp;CHAR(32)&amp;wordlist!C890&amp;CHAR(10)&amp;wordlist!D890</f>
        <v xml:space="preserve">[] 
</v>
      </c>
    </row>
    <row r="891" spans="1:2">
      <c r="A891" s="6">
        <f>wordlist!A891</f>
        <v>0</v>
      </c>
      <c r="B891" s="3" t="str">
        <f>"["&amp;wordlist!B891&amp;"]"&amp;CHAR(32)&amp;wordlist!C891&amp;CHAR(10)&amp;wordlist!D891</f>
        <v xml:space="preserve">[] 
</v>
      </c>
    </row>
    <row r="892" spans="1:2">
      <c r="A892" s="6">
        <f>wordlist!A892</f>
        <v>0</v>
      </c>
      <c r="B892" s="3" t="str">
        <f>"["&amp;wordlist!B892&amp;"]"&amp;CHAR(32)&amp;wordlist!C892&amp;CHAR(10)&amp;wordlist!D892</f>
        <v xml:space="preserve">[] 
</v>
      </c>
    </row>
    <row r="893" spans="1:2">
      <c r="A893" s="6">
        <f>wordlist!A893</f>
        <v>0</v>
      </c>
      <c r="B893" s="3" t="str">
        <f>"["&amp;wordlist!B893&amp;"]"&amp;CHAR(32)&amp;wordlist!C893&amp;CHAR(10)&amp;wordlist!D893</f>
        <v xml:space="preserve">[] 
</v>
      </c>
    </row>
    <row r="894" spans="1:2">
      <c r="A894" s="6">
        <f>wordlist!A894</f>
        <v>0</v>
      </c>
      <c r="B894" s="3" t="str">
        <f>"["&amp;wordlist!B894&amp;"]"&amp;CHAR(32)&amp;wordlist!C894&amp;CHAR(10)&amp;wordlist!D894</f>
        <v xml:space="preserve">[] 
</v>
      </c>
    </row>
    <row r="895" spans="1:2">
      <c r="A895" s="6">
        <f>wordlist!A895</f>
        <v>0</v>
      </c>
      <c r="B895" s="3" t="str">
        <f>"["&amp;wordlist!B895&amp;"]"&amp;CHAR(32)&amp;wordlist!C895&amp;CHAR(10)&amp;wordlist!D895</f>
        <v xml:space="preserve">[] 
</v>
      </c>
    </row>
    <row r="896" spans="1:2">
      <c r="A896" s="6">
        <f>wordlist!A896</f>
        <v>0</v>
      </c>
      <c r="B896" s="3" t="str">
        <f>"["&amp;wordlist!B896&amp;"]"&amp;CHAR(32)&amp;wordlist!C896&amp;CHAR(10)&amp;wordlist!D896</f>
        <v xml:space="preserve">[] 
</v>
      </c>
    </row>
    <row r="897" spans="1:2">
      <c r="A897" s="6">
        <f>wordlist!A897</f>
        <v>0</v>
      </c>
      <c r="B897" s="3" t="str">
        <f>"["&amp;wordlist!B897&amp;"]"&amp;CHAR(32)&amp;wordlist!C897&amp;CHAR(10)&amp;wordlist!D897</f>
        <v xml:space="preserve">[] 
</v>
      </c>
    </row>
    <row r="898" spans="1:2">
      <c r="A898" s="6">
        <f>wordlist!A898</f>
        <v>0</v>
      </c>
      <c r="B898" s="3" t="str">
        <f>"["&amp;wordlist!B898&amp;"]"&amp;CHAR(32)&amp;wordlist!C898&amp;CHAR(10)&amp;wordlist!D898</f>
        <v xml:space="preserve">[] 
</v>
      </c>
    </row>
    <row r="899" spans="1:2">
      <c r="A899" s="6">
        <f>wordlist!A899</f>
        <v>0</v>
      </c>
      <c r="B899" s="3" t="str">
        <f>"["&amp;wordlist!B899&amp;"]"&amp;CHAR(32)&amp;wordlist!C899&amp;CHAR(10)&amp;wordlist!D899</f>
        <v xml:space="preserve">[] 
</v>
      </c>
    </row>
    <row r="900" spans="1:2">
      <c r="A900" s="6">
        <f>wordlist!A900</f>
        <v>0</v>
      </c>
      <c r="B900" s="3" t="str">
        <f>"["&amp;wordlist!B900&amp;"]"&amp;CHAR(32)&amp;wordlist!C900&amp;CHAR(10)&amp;wordlist!D900</f>
        <v xml:space="preserve">[] 
</v>
      </c>
    </row>
    <row r="901" spans="1:2">
      <c r="A901" s="6">
        <f>wordlist!A901</f>
        <v>0</v>
      </c>
      <c r="B901" s="3" t="str">
        <f>"["&amp;wordlist!B901&amp;"]"&amp;CHAR(32)&amp;wordlist!C901&amp;CHAR(10)&amp;wordlist!D901</f>
        <v xml:space="preserve">[] 
</v>
      </c>
    </row>
    <row r="902" spans="1:2">
      <c r="A902" s="6">
        <f>wordlist!A902</f>
        <v>0</v>
      </c>
      <c r="B902" s="3" t="str">
        <f>"["&amp;wordlist!B902&amp;"]"&amp;CHAR(32)&amp;wordlist!C902&amp;CHAR(10)&amp;wordlist!D902</f>
        <v xml:space="preserve">[] 
</v>
      </c>
    </row>
    <row r="903" spans="1:2">
      <c r="A903" s="6">
        <f>wordlist!A903</f>
        <v>0</v>
      </c>
      <c r="B903" s="3" t="str">
        <f>"["&amp;wordlist!B903&amp;"]"&amp;CHAR(32)&amp;wordlist!C903&amp;CHAR(10)&amp;wordlist!D903</f>
        <v xml:space="preserve">[] 
</v>
      </c>
    </row>
    <row r="904" spans="1:2">
      <c r="A904" s="6">
        <f>wordlist!A904</f>
        <v>0</v>
      </c>
      <c r="B904" s="3" t="str">
        <f>"["&amp;wordlist!B904&amp;"]"&amp;CHAR(32)&amp;wordlist!C904&amp;CHAR(10)&amp;wordlist!D904</f>
        <v xml:space="preserve">[] 
</v>
      </c>
    </row>
    <row r="905" spans="1:2">
      <c r="A905" s="6">
        <f>wordlist!A905</f>
        <v>0</v>
      </c>
      <c r="B905" s="3" t="str">
        <f>"["&amp;wordlist!B905&amp;"]"&amp;CHAR(32)&amp;wordlist!C905&amp;CHAR(10)&amp;wordlist!D905</f>
        <v xml:space="preserve">[] 
</v>
      </c>
    </row>
    <row r="906" spans="1:2">
      <c r="A906" s="6">
        <f>wordlist!A906</f>
        <v>0</v>
      </c>
      <c r="B906" s="3" t="str">
        <f>"["&amp;wordlist!B906&amp;"]"&amp;CHAR(32)&amp;wordlist!C906&amp;CHAR(10)&amp;wordlist!D906</f>
        <v xml:space="preserve">[] 
</v>
      </c>
    </row>
    <row r="907" spans="1:2">
      <c r="A907" s="6">
        <f>wordlist!A907</f>
        <v>0</v>
      </c>
      <c r="B907" s="3" t="str">
        <f>"["&amp;wordlist!B907&amp;"]"&amp;CHAR(32)&amp;wordlist!C907&amp;CHAR(10)&amp;wordlist!D907</f>
        <v xml:space="preserve">[] 
</v>
      </c>
    </row>
    <row r="908" spans="1:2">
      <c r="A908" s="6">
        <f>wordlist!A908</f>
        <v>0</v>
      </c>
      <c r="B908" s="3" t="str">
        <f>"["&amp;wordlist!B908&amp;"]"&amp;CHAR(32)&amp;wordlist!C908&amp;CHAR(10)&amp;wordlist!D908</f>
        <v xml:space="preserve">[] 
</v>
      </c>
    </row>
    <row r="909" spans="1:2">
      <c r="A909" s="6">
        <f>wordlist!A909</f>
        <v>0</v>
      </c>
      <c r="B909" s="3" t="str">
        <f>"["&amp;wordlist!B909&amp;"]"&amp;CHAR(32)&amp;wordlist!C909&amp;CHAR(10)&amp;wordlist!D909</f>
        <v xml:space="preserve">[] 
</v>
      </c>
    </row>
    <row r="910" spans="1:2">
      <c r="A910" s="6">
        <f>wordlist!A910</f>
        <v>0</v>
      </c>
      <c r="B910" s="3" t="str">
        <f>"["&amp;wordlist!B910&amp;"]"&amp;CHAR(32)&amp;wordlist!C910&amp;CHAR(10)&amp;wordlist!D910</f>
        <v xml:space="preserve">[] 
</v>
      </c>
    </row>
    <row r="911" spans="1:2">
      <c r="A911" s="6">
        <f>wordlist!A911</f>
        <v>0</v>
      </c>
      <c r="B911" s="3" t="str">
        <f>"["&amp;wordlist!B911&amp;"]"&amp;CHAR(32)&amp;wordlist!C911&amp;CHAR(10)&amp;wordlist!D911</f>
        <v xml:space="preserve">[] 
</v>
      </c>
    </row>
    <row r="912" spans="1:2">
      <c r="A912" s="6">
        <f>wordlist!A912</f>
        <v>0</v>
      </c>
      <c r="B912" s="3" t="str">
        <f>"["&amp;wordlist!B912&amp;"]"&amp;CHAR(32)&amp;wordlist!C912&amp;CHAR(10)&amp;wordlist!D912</f>
        <v xml:space="preserve">[] 
</v>
      </c>
    </row>
    <row r="913" spans="1:2">
      <c r="A913" s="6">
        <f>wordlist!A913</f>
        <v>0</v>
      </c>
      <c r="B913" s="3" t="str">
        <f>"["&amp;wordlist!B913&amp;"]"&amp;CHAR(32)&amp;wordlist!C913&amp;CHAR(10)&amp;wordlist!D913</f>
        <v xml:space="preserve">[] 
</v>
      </c>
    </row>
    <row r="914" spans="1:2">
      <c r="A914" s="6">
        <f>wordlist!A914</f>
        <v>0</v>
      </c>
      <c r="B914" s="3" t="str">
        <f>"["&amp;wordlist!B914&amp;"]"&amp;CHAR(32)&amp;wordlist!C914&amp;CHAR(10)&amp;wordlist!D914</f>
        <v xml:space="preserve">[] 
</v>
      </c>
    </row>
    <row r="915" spans="1:2">
      <c r="A915" s="6">
        <f>wordlist!A915</f>
        <v>0</v>
      </c>
      <c r="B915" s="3" t="str">
        <f>"["&amp;wordlist!B915&amp;"]"&amp;CHAR(32)&amp;wordlist!C915&amp;CHAR(10)&amp;wordlist!D915</f>
        <v xml:space="preserve">[] 
</v>
      </c>
    </row>
    <row r="916" spans="1:2">
      <c r="A916" s="6">
        <f>wordlist!A916</f>
        <v>0</v>
      </c>
      <c r="B916" s="3" t="str">
        <f>"["&amp;wordlist!B916&amp;"]"&amp;CHAR(32)&amp;wordlist!C916&amp;CHAR(10)&amp;wordlist!D916</f>
        <v xml:space="preserve">[] 
</v>
      </c>
    </row>
    <row r="917" spans="1:2">
      <c r="A917" s="6">
        <f>wordlist!A917</f>
        <v>0</v>
      </c>
      <c r="B917" s="3" t="str">
        <f>"["&amp;wordlist!B917&amp;"]"&amp;CHAR(32)&amp;wordlist!C917&amp;CHAR(10)&amp;wordlist!D917</f>
        <v xml:space="preserve">[] 
</v>
      </c>
    </row>
    <row r="918" spans="1:2">
      <c r="A918" s="6">
        <f>wordlist!A918</f>
        <v>0</v>
      </c>
      <c r="B918" s="3" t="str">
        <f>"["&amp;wordlist!B918&amp;"]"&amp;CHAR(32)&amp;wordlist!C918&amp;CHAR(10)&amp;wordlist!D918</f>
        <v xml:space="preserve">[] 
</v>
      </c>
    </row>
    <row r="919" spans="1:2">
      <c r="A919" s="6">
        <f>wordlist!A919</f>
        <v>0</v>
      </c>
      <c r="B919" s="3" t="str">
        <f>"["&amp;wordlist!B919&amp;"]"&amp;CHAR(32)&amp;wordlist!C919&amp;CHAR(10)&amp;wordlist!D919</f>
        <v xml:space="preserve">[] 
</v>
      </c>
    </row>
    <row r="920" spans="1:2">
      <c r="A920" s="6">
        <f>wordlist!A920</f>
        <v>0</v>
      </c>
      <c r="B920" s="3" t="str">
        <f>"["&amp;wordlist!B920&amp;"]"&amp;CHAR(32)&amp;wordlist!C920&amp;CHAR(10)&amp;wordlist!D920</f>
        <v xml:space="preserve">[] 
</v>
      </c>
    </row>
    <row r="921" spans="1:2">
      <c r="A921" s="6">
        <f>wordlist!A921</f>
        <v>0</v>
      </c>
      <c r="B921" s="3" t="str">
        <f>"["&amp;wordlist!B921&amp;"]"&amp;CHAR(32)&amp;wordlist!C921&amp;CHAR(10)&amp;wordlist!D921</f>
        <v xml:space="preserve">[] 
</v>
      </c>
    </row>
    <row r="922" spans="1:2">
      <c r="A922" s="6">
        <f>wordlist!A922</f>
        <v>0</v>
      </c>
      <c r="B922" s="3" t="str">
        <f>"["&amp;wordlist!B922&amp;"]"&amp;CHAR(32)&amp;wordlist!C922&amp;CHAR(10)&amp;wordlist!D922</f>
        <v xml:space="preserve">[] 
</v>
      </c>
    </row>
    <row r="923" spans="1:2">
      <c r="A923" s="6">
        <f>wordlist!A923</f>
        <v>0</v>
      </c>
      <c r="B923" s="3" t="str">
        <f>"["&amp;wordlist!B923&amp;"]"&amp;CHAR(32)&amp;wordlist!C923&amp;CHAR(10)&amp;wordlist!D923</f>
        <v xml:space="preserve">[] 
</v>
      </c>
    </row>
    <row r="924" spans="1:2">
      <c r="A924" s="6">
        <f>wordlist!A924</f>
        <v>0</v>
      </c>
      <c r="B924" s="3" t="str">
        <f>"["&amp;wordlist!B924&amp;"]"&amp;CHAR(32)&amp;wordlist!C924&amp;CHAR(10)&amp;wordlist!D924</f>
        <v xml:space="preserve">[] 
</v>
      </c>
    </row>
    <row r="925" spans="1:2">
      <c r="A925" s="6">
        <f>wordlist!A925</f>
        <v>0</v>
      </c>
      <c r="B925" s="3" t="str">
        <f>"["&amp;wordlist!B925&amp;"]"&amp;CHAR(32)&amp;wordlist!C925&amp;CHAR(10)&amp;wordlist!D925</f>
        <v xml:space="preserve">[] 
</v>
      </c>
    </row>
    <row r="926" spans="1:2">
      <c r="A926" s="6">
        <f>wordlist!A926</f>
        <v>0</v>
      </c>
      <c r="B926" s="3" t="str">
        <f>"["&amp;wordlist!B926&amp;"]"&amp;CHAR(32)&amp;wordlist!C926&amp;CHAR(10)&amp;wordlist!D926</f>
        <v xml:space="preserve">[] 
</v>
      </c>
    </row>
    <row r="927" spans="1:2">
      <c r="A927" s="6">
        <f>wordlist!A927</f>
        <v>0</v>
      </c>
      <c r="B927" s="3" t="str">
        <f>"["&amp;wordlist!B927&amp;"]"&amp;CHAR(32)&amp;wordlist!C927&amp;CHAR(10)&amp;wordlist!D927</f>
        <v xml:space="preserve">[] 
</v>
      </c>
    </row>
    <row r="928" spans="1:2">
      <c r="A928" s="6">
        <f>wordlist!A928</f>
        <v>0</v>
      </c>
      <c r="B928" s="3" t="str">
        <f>"["&amp;wordlist!B928&amp;"]"&amp;CHAR(32)&amp;wordlist!C928&amp;CHAR(10)&amp;wordlist!D928</f>
        <v xml:space="preserve">[] 
</v>
      </c>
    </row>
    <row r="929" spans="1:2">
      <c r="A929" s="6">
        <f>wordlist!A929</f>
        <v>0</v>
      </c>
      <c r="B929" s="3" t="str">
        <f>"["&amp;wordlist!B929&amp;"]"&amp;CHAR(32)&amp;wordlist!C929&amp;CHAR(10)&amp;wordlist!D929</f>
        <v xml:space="preserve">[] 
</v>
      </c>
    </row>
    <row r="930" spans="1:2">
      <c r="A930" s="6">
        <f>wordlist!A930</f>
        <v>0</v>
      </c>
      <c r="B930" s="3" t="str">
        <f>"["&amp;wordlist!B930&amp;"]"&amp;CHAR(32)&amp;wordlist!C930&amp;CHAR(10)&amp;wordlist!D930</f>
        <v xml:space="preserve">[] 
</v>
      </c>
    </row>
    <row r="931" spans="1:2">
      <c r="A931" s="6">
        <f>wordlist!A931</f>
        <v>0</v>
      </c>
      <c r="B931" s="3" t="str">
        <f>"["&amp;wordlist!B931&amp;"]"&amp;CHAR(32)&amp;wordlist!C931&amp;CHAR(10)&amp;wordlist!D931</f>
        <v xml:space="preserve">[] 
</v>
      </c>
    </row>
    <row r="932" spans="1:2">
      <c r="A932" s="6">
        <f>wordlist!A932</f>
        <v>0</v>
      </c>
      <c r="B932" s="3" t="str">
        <f>"["&amp;wordlist!B932&amp;"]"&amp;CHAR(32)&amp;wordlist!C932&amp;CHAR(10)&amp;wordlist!D932</f>
        <v xml:space="preserve">[] 
</v>
      </c>
    </row>
    <row r="933" spans="1:2">
      <c r="A933" s="6">
        <f>wordlist!A933</f>
        <v>0</v>
      </c>
      <c r="B933" s="3" t="str">
        <f>"["&amp;wordlist!B933&amp;"]"&amp;CHAR(32)&amp;wordlist!C933&amp;CHAR(10)&amp;wordlist!D933</f>
        <v xml:space="preserve">[] 
</v>
      </c>
    </row>
    <row r="934" spans="1:2">
      <c r="A934" s="6">
        <f>wordlist!A934</f>
        <v>0</v>
      </c>
      <c r="B934" s="3" t="str">
        <f>"["&amp;wordlist!B934&amp;"]"&amp;CHAR(32)&amp;wordlist!C934&amp;CHAR(10)&amp;wordlist!D934</f>
        <v xml:space="preserve">[] 
</v>
      </c>
    </row>
    <row r="935" spans="1:2">
      <c r="A935" s="6">
        <f>wordlist!A935</f>
        <v>0</v>
      </c>
      <c r="B935" s="3" t="str">
        <f>"["&amp;wordlist!B935&amp;"]"&amp;CHAR(32)&amp;wordlist!C935&amp;CHAR(10)&amp;wordlist!D935</f>
        <v xml:space="preserve">[] 
</v>
      </c>
    </row>
    <row r="936" spans="1:2">
      <c r="A936" s="6">
        <f>wordlist!A936</f>
        <v>0</v>
      </c>
      <c r="B936" s="3" t="str">
        <f>"["&amp;wordlist!B936&amp;"]"&amp;CHAR(32)&amp;wordlist!C936&amp;CHAR(10)&amp;wordlist!D936</f>
        <v xml:space="preserve">[] 
</v>
      </c>
    </row>
    <row r="937" spans="1:2">
      <c r="A937" s="6">
        <f>wordlist!A937</f>
        <v>0</v>
      </c>
      <c r="B937" s="3" t="str">
        <f>"["&amp;wordlist!B937&amp;"]"&amp;CHAR(32)&amp;wordlist!C937&amp;CHAR(10)&amp;wordlist!D937</f>
        <v xml:space="preserve">[] 
</v>
      </c>
    </row>
    <row r="938" spans="1:2">
      <c r="A938" s="6">
        <f>wordlist!A938</f>
        <v>0</v>
      </c>
      <c r="B938" s="3" t="str">
        <f>"["&amp;wordlist!B938&amp;"]"&amp;CHAR(32)&amp;wordlist!C938&amp;CHAR(10)&amp;wordlist!D938</f>
        <v xml:space="preserve">[] 
</v>
      </c>
    </row>
    <row r="939" spans="1:2">
      <c r="A939" s="6">
        <f>wordlist!A939</f>
        <v>0</v>
      </c>
      <c r="B939" s="3" t="str">
        <f>"["&amp;wordlist!B939&amp;"]"&amp;CHAR(32)&amp;wordlist!C939&amp;CHAR(10)&amp;wordlist!D939</f>
        <v xml:space="preserve">[] 
</v>
      </c>
    </row>
    <row r="940" spans="1:2">
      <c r="A940" s="6">
        <f>wordlist!A940</f>
        <v>0</v>
      </c>
      <c r="B940" s="3" t="str">
        <f>"["&amp;wordlist!B940&amp;"]"&amp;CHAR(32)&amp;wordlist!C940&amp;CHAR(10)&amp;wordlist!D940</f>
        <v xml:space="preserve">[] 
</v>
      </c>
    </row>
    <row r="941" spans="1:2">
      <c r="A941" s="6">
        <f>wordlist!A941</f>
        <v>0</v>
      </c>
      <c r="B941" s="3" t="str">
        <f>"["&amp;wordlist!B941&amp;"]"&amp;CHAR(32)&amp;wordlist!C941&amp;CHAR(10)&amp;wordlist!D941</f>
        <v xml:space="preserve">[] 
</v>
      </c>
    </row>
    <row r="942" spans="1:2">
      <c r="A942" s="6">
        <f>wordlist!A942</f>
        <v>0</v>
      </c>
      <c r="B942" s="3" t="str">
        <f>"["&amp;wordlist!B942&amp;"]"&amp;CHAR(32)&amp;wordlist!C942&amp;CHAR(10)&amp;wordlist!D942</f>
        <v xml:space="preserve">[] 
</v>
      </c>
    </row>
    <row r="943" spans="1:2">
      <c r="A943" s="6">
        <f>wordlist!A943</f>
        <v>0</v>
      </c>
      <c r="B943" s="3" t="str">
        <f>"["&amp;wordlist!B943&amp;"]"&amp;CHAR(32)&amp;wordlist!C943&amp;CHAR(10)&amp;wordlist!D943</f>
        <v xml:space="preserve">[] 
</v>
      </c>
    </row>
    <row r="944" spans="1:2">
      <c r="A944" s="6">
        <f>wordlist!A944</f>
        <v>0</v>
      </c>
      <c r="B944" s="3" t="str">
        <f>"["&amp;wordlist!B944&amp;"]"&amp;CHAR(32)&amp;wordlist!C944&amp;CHAR(10)&amp;wordlist!D944</f>
        <v xml:space="preserve">[] 
</v>
      </c>
    </row>
    <row r="945" spans="1:2">
      <c r="A945" s="6">
        <f>wordlist!A945</f>
        <v>0</v>
      </c>
      <c r="B945" s="3" t="str">
        <f>"["&amp;wordlist!B945&amp;"]"&amp;CHAR(32)&amp;wordlist!C945&amp;CHAR(10)&amp;wordlist!D945</f>
        <v xml:space="preserve">[] 
</v>
      </c>
    </row>
    <row r="946" spans="1:2">
      <c r="A946" s="6">
        <f>wordlist!A946</f>
        <v>0</v>
      </c>
      <c r="B946" s="3" t="str">
        <f>"["&amp;wordlist!B946&amp;"]"&amp;CHAR(32)&amp;wordlist!C946&amp;CHAR(10)&amp;wordlist!D946</f>
        <v xml:space="preserve">[] 
</v>
      </c>
    </row>
    <row r="947" spans="1:2">
      <c r="A947" s="6">
        <f>wordlist!A947</f>
        <v>0</v>
      </c>
      <c r="B947" s="3" t="str">
        <f>"["&amp;wordlist!B947&amp;"]"&amp;CHAR(32)&amp;wordlist!C947&amp;CHAR(10)&amp;wordlist!D947</f>
        <v xml:space="preserve">[] 
</v>
      </c>
    </row>
    <row r="948" spans="1:2">
      <c r="A948" s="6">
        <f>wordlist!A948</f>
        <v>0</v>
      </c>
      <c r="B948" s="3" t="str">
        <f>"["&amp;wordlist!B948&amp;"]"&amp;CHAR(32)&amp;wordlist!C948&amp;CHAR(10)&amp;wordlist!D948</f>
        <v xml:space="preserve">[] 
</v>
      </c>
    </row>
    <row r="949" spans="1:2">
      <c r="A949" s="6">
        <f>wordlist!A949</f>
        <v>0</v>
      </c>
      <c r="B949" s="3" t="str">
        <f>"["&amp;wordlist!B949&amp;"]"&amp;CHAR(32)&amp;wordlist!C949&amp;CHAR(10)&amp;wordlist!D949</f>
        <v xml:space="preserve">[] 
</v>
      </c>
    </row>
    <row r="950" spans="1:2">
      <c r="A950" s="6">
        <f>wordlist!A950</f>
        <v>0</v>
      </c>
      <c r="B950" s="3" t="str">
        <f>"["&amp;wordlist!B950&amp;"]"&amp;CHAR(32)&amp;wordlist!C950&amp;CHAR(10)&amp;wordlist!D950</f>
        <v xml:space="preserve">[] 
</v>
      </c>
    </row>
    <row r="951" spans="1:2">
      <c r="A951" s="6">
        <f>wordlist!A951</f>
        <v>0</v>
      </c>
      <c r="B951" s="3" t="str">
        <f>"["&amp;wordlist!B951&amp;"]"&amp;CHAR(32)&amp;wordlist!C951&amp;CHAR(10)&amp;wordlist!D951</f>
        <v xml:space="preserve">[] 
</v>
      </c>
    </row>
    <row r="952" spans="1:2">
      <c r="A952" s="6">
        <f>wordlist!A952</f>
        <v>0</v>
      </c>
      <c r="B952" s="3" t="str">
        <f>"["&amp;wordlist!B952&amp;"]"&amp;CHAR(32)&amp;wordlist!C952&amp;CHAR(10)&amp;wordlist!D952</f>
        <v xml:space="preserve">[] 
</v>
      </c>
    </row>
    <row r="953" spans="1:2">
      <c r="A953" s="6">
        <f>wordlist!A953</f>
        <v>0</v>
      </c>
      <c r="B953" s="3" t="str">
        <f>"["&amp;wordlist!B953&amp;"]"&amp;CHAR(32)&amp;wordlist!C953&amp;CHAR(10)&amp;wordlist!D953</f>
        <v xml:space="preserve">[] 
</v>
      </c>
    </row>
    <row r="954" spans="1:2">
      <c r="A954" s="6">
        <f>wordlist!A954</f>
        <v>0</v>
      </c>
      <c r="B954" s="3" t="str">
        <f>"["&amp;wordlist!B954&amp;"]"&amp;CHAR(32)&amp;wordlist!C954&amp;CHAR(10)&amp;wordlist!D954</f>
        <v xml:space="preserve">[] 
</v>
      </c>
    </row>
    <row r="955" spans="1:2">
      <c r="A955" s="6">
        <f>wordlist!A955</f>
        <v>0</v>
      </c>
      <c r="B955" s="3" t="str">
        <f>"["&amp;wordlist!B955&amp;"]"&amp;CHAR(32)&amp;wordlist!C955&amp;CHAR(10)&amp;wordlist!D955</f>
        <v xml:space="preserve">[] 
</v>
      </c>
    </row>
    <row r="956" spans="1:2">
      <c r="A956" s="6">
        <f>wordlist!A956</f>
        <v>0</v>
      </c>
      <c r="B956" s="3" t="str">
        <f>"["&amp;wordlist!B956&amp;"]"&amp;CHAR(32)&amp;wordlist!C956&amp;CHAR(10)&amp;wordlist!D956</f>
        <v xml:space="preserve">[] 
</v>
      </c>
    </row>
    <row r="957" spans="1:2">
      <c r="A957" s="6">
        <f>wordlist!A957</f>
        <v>0</v>
      </c>
      <c r="B957" s="3" t="str">
        <f>"["&amp;wordlist!B957&amp;"]"&amp;CHAR(32)&amp;wordlist!C957&amp;CHAR(10)&amp;wordlist!D957</f>
        <v xml:space="preserve">[] 
</v>
      </c>
    </row>
    <row r="958" spans="1:2">
      <c r="A958" s="6">
        <f>wordlist!A958</f>
        <v>0</v>
      </c>
      <c r="B958" s="3" t="str">
        <f>"["&amp;wordlist!B958&amp;"]"&amp;CHAR(32)&amp;wordlist!C958&amp;CHAR(10)&amp;wordlist!D958</f>
        <v xml:space="preserve">[] 
</v>
      </c>
    </row>
    <row r="959" spans="1:2">
      <c r="A959" s="6">
        <f>wordlist!A959</f>
        <v>0</v>
      </c>
      <c r="B959" s="3" t="str">
        <f>"["&amp;wordlist!B959&amp;"]"&amp;CHAR(32)&amp;wordlist!C959&amp;CHAR(10)&amp;wordlist!D959</f>
        <v xml:space="preserve">[] 
</v>
      </c>
    </row>
    <row r="960" spans="1:2">
      <c r="A960" s="6">
        <f>wordlist!A960</f>
        <v>0</v>
      </c>
      <c r="B960" s="3" t="str">
        <f>"["&amp;wordlist!B960&amp;"]"&amp;CHAR(32)&amp;wordlist!C960&amp;CHAR(10)&amp;wordlist!D960</f>
        <v xml:space="preserve">[] 
</v>
      </c>
    </row>
    <row r="961" spans="1:2">
      <c r="A961" s="6">
        <f>wordlist!A961</f>
        <v>0</v>
      </c>
      <c r="B961" s="3" t="str">
        <f>"["&amp;wordlist!B961&amp;"]"&amp;CHAR(32)&amp;wordlist!C961&amp;CHAR(10)&amp;wordlist!D961</f>
        <v xml:space="preserve">[] 
</v>
      </c>
    </row>
    <row r="962" spans="1:2">
      <c r="A962" s="6">
        <f>wordlist!A962</f>
        <v>0</v>
      </c>
      <c r="B962" s="3" t="str">
        <f>"["&amp;wordlist!B962&amp;"]"&amp;CHAR(32)&amp;wordlist!C962&amp;CHAR(10)&amp;wordlist!D962</f>
        <v xml:space="preserve">[] 
</v>
      </c>
    </row>
    <row r="963" spans="1:2">
      <c r="A963" s="6">
        <f>wordlist!A963</f>
        <v>0</v>
      </c>
      <c r="B963" s="3" t="str">
        <f>"["&amp;wordlist!B963&amp;"]"&amp;CHAR(32)&amp;wordlist!C963&amp;CHAR(10)&amp;wordlist!D963</f>
        <v xml:space="preserve">[] 
</v>
      </c>
    </row>
    <row r="964" spans="1:2">
      <c r="A964" s="6">
        <f>wordlist!A964</f>
        <v>0</v>
      </c>
      <c r="B964" s="3" t="str">
        <f>"["&amp;wordlist!B964&amp;"]"&amp;CHAR(32)&amp;wordlist!C964&amp;CHAR(10)&amp;wordlist!D964</f>
        <v xml:space="preserve">[] 
</v>
      </c>
    </row>
    <row r="965" spans="1:2">
      <c r="A965" s="6">
        <f>wordlist!A965</f>
        <v>0</v>
      </c>
      <c r="B965" s="3" t="str">
        <f>"["&amp;wordlist!B965&amp;"]"&amp;CHAR(32)&amp;wordlist!C965&amp;CHAR(10)&amp;wordlist!D965</f>
        <v xml:space="preserve">[] 
</v>
      </c>
    </row>
    <row r="966" spans="1:2">
      <c r="A966" s="6">
        <f>wordlist!A966</f>
        <v>0</v>
      </c>
      <c r="B966" s="3" t="str">
        <f>"["&amp;wordlist!B966&amp;"]"&amp;CHAR(32)&amp;wordlist!C966&amp;CHAR(10)&amp;wordlist!D966</f>
        <v xml:space="preserve">[] 
</v>
      </c>
    </row>
    <row r="967" spans="1:2">
      <c r="A967" s="6">
        <f>wordlist!A967</f>
        <v>0</v>
      </c>
      <c r="B967" s="3" t="str">
        <f>"["&amp;wordlist!B967&amp;"]"&amp;CHAR(32)&amp;wordlist!C967&amp;CHAR(10)&amp;wordlist!D967</f>
        <v xml:space="preserve">[] 
</v>
      </c>
    </row>
    <row r="968" spans="1:2">
      <c r="A968" s="6">
        <f>wordlist!A968</f>
        <v>0</v>
      </c>
      <c r="B968" s="3" t="str">
        <f>"["&amp;wordlist!B968&amp;"]"&amp;CHAR(32)&amp;wordlist!C968&amp;CHAR(10)&amp;wordlist!D968</f>
        <v xml:space="preserve">[] 
</v>
      </c>
    </row>
    <row r="969" spans="1:2">
      <c r="A969" s="6">
        <f>wordlist!A969</f>
        <v>0</v>
      </c>
      <c r="B969" s="3" t="str">
        <f>"["&amp;wordlist!B969&amp;"]"&amp;CHAR(32)&amp;wordlist!C969&amp;CHAR(10)&amp;wordlist!D969</f>
        <v xml:space="preserve">[] 
</v>
      </c>
    </row>
    <row r="970" spans="1:2">
      <c r="A970" s="6">
        <f>wordlist!A970</f>
        <v>0</v>
      </c>
      <c r="B970" s="3" t="str">
        <f>"["&amp;wordlist!B970&amp;"]"&amp;CHAR(32)&amp;wordlist!C970&amp;CHAR(10)&amp;wordlist!D970</f>
        <v xml:space="preserve">[] 
</v>
      </c>
    </row>
    <row r="971" spans="1:2">
      <c r="A971" s="6">
        <f>wordlist!A971</f>
        <v>0</v>
      </c>
      <c r="B971" s="3" t="str">
        <f>"["&amp;wordlist!B971&amp;"]"&amp;CHAR(32)&amp;wordlist!C971&amp;CHAR(10)&amp;wordlist!D971</f>
        <v xml:space="preserve">[] 
</v>
      </c>
    </row>
    <row r="972" spans="1:2">
      <c r="A972" s="6">
        <f>wordlist!A972</f>
        <v>0</v>
      </c>
      <c r="B972" s="3" t="str">
        <f>"["&amp;wordlist!B972&amp;"]"&amp;CHAR(32)&amp;wordlist!C972&amp;CHAR(10)&amp;wordlist!D972</f>
        <v xml:space="preserve">[] 
</v>
      </c>
    </row>
    <row r="973" spans="1:2">
      <c r="A973" s="6">
        <f>wordlist!A973</f>
        <v>0</v>
      </c>
      <c r="B973" s="3" t="str">
        <f>"["&amp;wordlist!B973&amp;"]"&amp;CHAR(32)&amp;wordlist!C973&amp;CHAR(10)&amp;wordlist!D973</f>
        <v xml:space="preserve">[] 
</v>
      </c>
    </row>
    <row r="974" spans="1:2">
      <c r="A974" s="6">
        <f>wordlist!A974</f>
        <v>0</v>
      </c>
      <c r="B974" s="3" t="str">
        <f>"["&amp;wordlist!B974&amp;"]"&amp;CHAR(32)&amp;wordlist!C974&amp;CHAR(10)&amp;wordlist!D974</f>
        <v xml:space="preserve">[] 
</v>
      </c>
    </row>
    <row r="975" spans="1:2">
      <c r="A975" s="6">
        <f>wordlist!A975</f>
        <v>0</v>
      </c>
      <c r="B975" s="3" t="str">
        <f>"["&amp;wordlist!B975&amp;"]"&amp;CHAR(32)&amp;wordlist!C975&amp;CHAR(10)&amp;wordlist!D975</f>
        <v xml:space="preserve">[] 
</v>
      </c>
    </row>
    <row r="976" spans="1:2">
      <c r="A976" s="6">
        <f>wordlist!A976</f>
        <v>0</v>
      </c>
      <c r="B976" s="3" t="str">
        <f>"["&amp;wordlist!B976&amp;"]"&amp;CHAR(32)&amp;wordlist!C976&amp;CHAR(10)&amp;wordlist!D976</f>
        <v xml:space="preserve">[] 
</v>
      </c>
    </row>
    <row r="977" spans="1:2">
      <c r="A977" s="6">
        <f>wordlist!A977</f>
        <v>0</v>
      </c>
      <c r="B977" s="3" t="str">
        <f>"["&amp;wordlist!B977&amp;"]"&amp;CHAR(32)&amp;wordlist!C977&amp;CHAR(10)&amp;wordlist!D977</f>
        <v xml:space="preserve">[] 
</v>
      </c>
    </row>
    <row r="978" spans="1:2">
      <c r="A978" s="6">
        <f>wordlist!A978</f>
        <v>0</v>
      </c>
      <c r="B978" s="3" t="str">
        <f>"["&amp;wordlist!B978&amp;"]"&amp;CHAR(32)&amp;wordlist!C978&amp;CHAR(10)&amp;wordlist!D978</f>
        <v xml:space="preserve">[] 
</v>
      </c>
    </row>
    <row r="979" spans="1:2">
      <c r="A979" s="6">
        <f>wordlist!A979</f>
        <v>0</v>
      </c>
      <c r="B979" s="3" t="str">
        <f>"["&amp;wordlist!B979&amp;"]"&amp;CHAR(32)&amp;wordlist!C979&amp;CHAR(10)&amp;wordlist!D979</f>
        <v xml:space="preserve">[] 
</v>
      </c>
    </row>
    <row r="980" spans="1:2">
      <c r="A980" s="6">
        <f>wordlist!A980</f>
        <v>0</v>
      </c>
      <c r="B980" s="3" t="str">
        <f>"["&amp;wordlist!B980&amp;"]"&amp;CHAR(32)&amp;wordlist!C980&amp;CHAR(10)&amp;wordlist!D980</f>
        <v xml:space="preserve">[] 
</v>
      </c>
    </row>
    <row r="981" spans="1:2">
      <c r="A981" s="6">
        <f>wordlist!A981</f>
        <v>0</v>
      </c>
      <c r="B981" s="3" t="str">
        <f>"["&amp;wordlist!B981&amp;"]"&amp;CHAR(32)&amp;wordlist!C981&amp;CHAR(10)&amp;wordlist!D981</f>
        <v xml:space="preserve">[] 
</v>
      </c>
    </row>
    <row r="982" spans="1:2">
      <c r="A982" s="6">
        <f>wordlist!A982</f>
        <v>0</v>
      </c>
      <c r="B982" s="3" t="str">
        <f>"["&amp;wordlist!B982&amp;"]"&amp;CHAR(32)&amp;wordlist!C982&amp;CHAR(10)&amp;wordlist!D982</f>
        <v xml:space="preserve">[] 
</v>
      </c>
    </row>
    <row r="983" spans="1:2">
      <c r="A983" s="6">
        <f>wordlist!A983</f>
        <v>0</v>
      </c>
      <c r="B983" s="3" t="str">
        <f>"["&amp;wordlist!B983&amp;"]"&amp;CHAR(32)&amp;wordlist!C983&amp;CHAR(10)&amp;wordlist!D983</f>
        <v xml:space="preserve">[] 
</v>
      </c>
    </row>
    <row r="984" spans="1:2">
      <c r="A984" s="6">
        <f>wordlist!A984</f>
        <v>0</v>
      </c>
      <c r="B984" s="3" t="str">
        <f>"["&amp;wordlist!B984&amp;"]"&amp;CHAR(32)&amp;wordlist!C984&amp;CHAR(10)&amp;wordlist!D984</f>
        <v xml:space="preserve">[] 
</v>
      </c>
    </row>
    <row r="985" spans="1:2">
      <c r="A985" s="6">
        <f>wordlist!A985</f>
        <v>0</v>
      </c>
      <c r="B985" s="3" t="str">
        <f>"["&amp;wordlist!B985&amp;"]"&amp;CHAR(32)&amp;wordlist!C985&amp;CHAR(10)&amp;wordlist!D985</f>
        <v xml:space="preserve">[] 
</v>
      </c>
    </row>
    <row r="986" spans="1:2">
      <c r="A986" s="6">
        <f>wordlist!A986</f>
        <v>0</v>
      </c>
      <c r="B986" s="3" t="str">
        <f>"["&amp;wordlist!B986&amp;"]"&amp;CHAR(32)&amp;wordlist!C986&amp;CHAR(10)&amp;wordlist!D986</f>
        <v xml:space="preserve">[] 
</v>
      </c>
    </row>
    <row r="987" spans="1:2">
      <c r="A987" s="6">
        <f>wordlist!A987</f>
        <v>0</v>
      </c>
      <c r="B987" s="3" t="str">
        <f>"["&amp;wordlist!B987&amp;"]"&amp;CHAR(32)&amp;wordlist!C987&amp;CHAR(10)&amp;wordlist!D987</f>
        <v xml:space="preserve">[] 
</v>
      </c>
    </row>
    <row r="988" spans="1:2">
      <c r="A988" s="6">
        <f>wordlist!A988</f>
        <v>0</v>
      </c>
      <c r="B988" s="3" t="str">
        <f>"["&amp;wordlist!B988&amp;"]"&amp;CHAR(32)&amp;wordlist!C988&amp;CHAR(10)&amp;wordlist!D988</f>
        <v xml:space="preserve">[] 
</v>
      </c>
    </row>
    <row r="989" spans="1:2">
      <c r="A989" s="6">
        <f>wordlist!A989</f>
        <v>0</v>
      </c>
      <c r="B989" s="3" t="str">
        <f>"["&amp;wordlist!B989&amp;"]"&amp;CHAR(32)&amp;wordlist!C989&amp;CHAR(10)&amp;wordlist!D989</f>
        <v xml:space="preserve">[] 
</v>
      </c>
    </row>
    <row r="990" spans="1:2">
      <c r="A990" s="6">
        <f>wordlist!A990</f>
        <v>0</v>
      </c>
      <c r="B990" s="3" t="str">
        <f>"["&amp;wordlist!B990&amp;"]"&amp;CHAR(32)&amp;wordlist!C990&amp;CHAR(10)&amp;wordlist!D990</f>
        <v xml:space="preserve">[] 
</v>
      </c>
    </row>
    <row r="991" spans="1:2">
      <c r="A991" s="6">
        <f>wordlist!A991</f>
        <v>0</v>
      </c>
      <c r="B991" s="3" t="str">
        <f>"["&amp;wordlist!B991&amp;"]"&amp;CHAR(32)&amp;wordlist!C991&amp;CHAR(10)&amp;wordlist!D991</f>
        <v xml:space="preserve">[] 
</v>
      </c>
    </row>
    <row r="992" spans="1:2">
      <c r="A992" s="6">
        <f>wordlist!A992</f>
        <v>0</v>
      </c>
      <c r="B992" s="3" t="str">
        <f>"["&amp;wordlist!B992&amp;"]"&amp;CHAR(32)&amp;wordlist!C992&amp;CHAR(10)&amp;wordlist!D992</f>
        <v xml:space="preserve">[] 
</v>
      </c>
    </row>
    <row r="993" spans="1:2">
      <c r="A993" s="6">
        <f>wordlist!A993</f>
        <v>0</v>
      </c>
      <c r="B993" s="3" t="str">
        <f>"["&amp;wordlist!B993&amp;"]"&amp;CHAR(32)&amp;wordlist!C993&amp;CHAR(10)&amp;wordlist!D993</f>
        <v xml:space="preserve">[] 
</v>
      </c>
    </row>
    <row r="994" spans="1:2">
      <c r="A994" s="6">
        <f>wordlist!A994</f>
        <v>0</v>
      </c>
      <c r="B994" s="3" t="str">
        <f>"["&amp;wordlist!B994&amp;"]"&amp;CHAR(32)&amp;wordlist!C994&amp;CHAR(10)&amp;wordlist!D994</f>
        <v xml:space="preserve">[] 
</v>
      </c>
    </row>
    <row r="995" spans="1:2">
      <c r="A995" s="6">
        <f>wordlist!A995</f>
        <v>0</v>
      </c>
      <c r="B995" s="3" t="str">
        <f>"["&amp;wordlist!B995&amp;"]"&amp;CHAR(32)&amp;wordlist!C995&amp;CHAR(10)&amp;wordlist!D995</f>
        <v xml:space="preserve">[] 
</v>
      </c>
    </row>
    <row r="996" spans="1:2">
      <c r="A996" s="6">
        <f>wordlist!A996</f>
        <v>0</v>
      </c>
      <c r="B996" s="3" t="str">
        <f>"["&amp;wordlist!B996&amp;"]"&amp;CHAR(32)&amp;wordlist!C996&amp;CHAR(10)&amp;wordlist!D996</f>
        <v xml:space="preserve">[] 
</v>
      </c>
    </row>
    <row r="997" spans="1:2">
      <c r="A997" s="6">
        <f>wordlist!A997</f>
        <v>0</v>
      </c>
      <c r="B997" s="3" t="str">
        <f>"["&amp;wordlist!B997&amp;"]"&amp;CHAR(32)&amp;wordlist!C997&amp;CHAR(10)&amp;wordlist!D997</f>
        <v xml:space="preserve">[] 
</v>
      </c>
    </row>
    <row r="998" spans="1:2">
      <c r="A998" s="6">
        <f>wordlist!A998</f>
        <v>0</v>
      </c>
      <c r="B998" s="3" t="str">
        <f>"["&amp;wordlist!B998&amp;"]"&amp;CHAR(32)&amp;wordlist!C998&amp;CHAR(10)&amp;wordlist!D998</f>
        <v xml:space="preserve">[] 
</v>
      </c>
    </row>
    <row r="999" spans="1:2">
      <c r="A999" s="6">
        <f>wordlist!A999</f>
        <v>0</v>
      </c>
      <c r="B999" s="3" t="str">
        <f>"["&amp;wordlist!B999&amp;"]"&amp;CHAR(32)&amp;wordlist!C999&amp;CHAR(10)&amp;wordlist!D999</f>
        <v xml:space="preserve">[] 
</v>
      </c>
    </row>
    <row r="1000" spans="1:2">
      <c r="A1000" s="6">
        <f>wordlist!A1000</f>
        <v>0</v>
      </c>
      <c r="B1000" s="3" t="str">
        <f>"["&amp;wordlist!B1000&amp;"]"&amp;CHAR(32)&amp;wordlist!C1000&amp;CHAR(10)&amp;wordlist!D1000</f>
        <v xml:space="preserve">[] 
</v>
      </c>
    </row>
    <row r="1001" spans="1:2">
      <c r="A1001" s="6">
        <f>wordlist!A1001</f>
        <v>0</v>
      </c>
      <c r="B1001" s="3" t="str">
        <f>"["&amp;wordlist!B1001&amp;"]"&amp;CHAR(32)&amp;wordlist!C1001&amp;CHAR(10)&amp;wordlist!D1001</f>
        <v xml:space="preserve">[] 
</v>
      </c>
    </row>
    <row r="1002" spans="1:2">
      <c r="A1002" s="6">
        <f>wordlist!A1002</f>
        <v>0</v>
      </c>
      <c r="B1002" s="3" t="str">
        <f>"["&amp;wordlist!B1002&amp;"]"&amp;CHAR(32)&amp;wordlist!C1002&amp;CHAR(10)&amp;wordlist!D1002</f>
        <v xml:space="preserve">[] 
</v>
      </c>
    </row>
    <row r="1003" spans="1:2">
      <c r="A1003" s="6">
        <f>wordlist!A1003</f>
        <v>0</v>
      </c>
      <c r="B1003" s="3" t="str">
        <f>"["&amp;wordlist!B1003&amp;"]"&amp;CHAR(32)&amp;wordlist!C1003&amp;CHAR(10)&amp;wordlist!D1003</f>
        <v xml:space="preserve">[] 
</v>
      </c>
    </row>
    <row r="1004" spans="1:2">
      <c r="A1004" s="6">
        <f>wordlist!A1004</f>
        <v>0</v>
      </c>
      <c r="B1004" s="3" t="str">
        <f>"["&amp;wordlist!B1004&amp;"]"&amp;CHAR(32)&amp;wordlist!C1004&amp;CHAR(10)&amp;wordlist!D1004</f>
        <v xml:space="preserve">[] 
</v>
      </c>
    </row>
    <row r="1005" spans="1:2">
      <c r="A1005" s="6">
        <f>wordlist!A1005</f>
        <v>0</v>
      </c>
      <c r="B1005" s="3" t="str">
        <f>"["&amp;wordlist!B1005&amp;"]"&amp;CHAR(32)&amp;wordlist!C1005&amp;CHAR(10)&amp;wordlist!D1005</f>
        <v xml:space="preserve">[] 
</v>
      </c>
    </row>
    <row r="1006" spans="1:2">
      <c r="A1006" s="6">
        <f>wordlist!A1006</f>
        <v>0</v>
      </c>
      <c r="B1006" s="3" t="str">
        <f>"["&amp;wordlist!B1006&amp;"]"&amp;CHAR(32)&amp;wordlist!C1006&amp;CHAR(10)&amp;wordlist!D1006</f>
        <v xml:space="preserve">[] 
</v>
      </c>
    </row>
    <row r="1007" spans="1:2">
      <c r="A1007" s="6">
        <f>wordlist!A1007</f>
        <v>0</v>
      </c>
      <c r="B1007" s="3" t="str">
        <f>"["&amp;wordlist!B1007&amp;"]"&amp;CHAR(32)&amp;wordlist!C1007&amp;CHAR(10)&amp;wordlist!D1007</f>
        <v xml:space="preserve">[] 
</v>
      </c>
    </row>
    <row r="1008" spans="1:2">
      <c r="A1008" s="6">
        <f>wordlist!A1008</f>
        <v>0</v>
      </c>
      <c r="B1008" s="3" t="str">
        <f>"["&amp;wordlist!B1008&amp;"]"&amp;CHAR(32)&amp;wordlist!C1008&amp;CHAR(10)&amp;wordlist!D1008</f>
        <v xml:space="preserve">[] 
</v>
      </c>
    </row>
    <row r="1009" spans="1:2">
      <c r="A1009" s="6">
        <f>wordlist!A1009</f>
        <v>0</v>
      </c>
      <c r="B1009" s="3" t="str">
        <f>"["&amp;wordlist!B1009&amp;"]"&amp;CHAR(32)&amp;wordlist!C1009&amp;CHAR(10)&amp;wordlist!D1009</f>
        <v xml:space="preserve">[] 
</v>
      </c>
    </row>
    <row r="1010" spans="1:2">
      <c r="A1010" s="6">
        <f>wordlist!A1010</f>
        <v>0</v>
      </c>
      <c r="B1010" s="3" t="str">
        <f>"["&amp;wordlist!B1010&amp;"]"&amp;CHAR(32)&amp;wordlist!C1010&amp;CHAR(10)&amp;wordlist!D1010</f>
        <v xml:space="preserve">[] 
</v>
      </c>
    </row>
    <row r="1011" spans="1:2">
      <c r="A1011" s="6">
        <f>wordlist!A1011</f>
        <v>0</v>
      </c>
      <c r="B1011" s="3" t="str">
        <f>"["&amp;wordlist!B1011&amp;"]"&amp;CHAR(32)&amp;wordlist!C1011&amp;CHAR(10)&amp;wordlist!D1011</f>
        <v xml:space="preserve">[] 
</v>
      </c>
    </row>
    <row r="1012" spans="1:2">
      <c r="A1012" s="6">
        <f>wordlist!A1012</f>
        <v>0</v>
      </c>
      <c r="B1012" s="3" t="str">
        <f>"["&amp;wordlist!B1012&amp;"]"&amp;CHAR(32)&amp;wordlist!C1012&amp;CHAR(10)&amp;wordlist!D1012</f>
        <v xml:space="preserve">[] 
</v>
      </c>
    </row>
    <row r="1013" spans="1:2">
      <c r="A1013" s="6">
        <f>wordlist!A1013</f>
        <v>0</v>
      </c>
      <c r="B1013" s="3" t="str">
        <f>"["&amp;wordlist!B1013&amp;"]"&amp;CHAR(32)&amp;wordlist!C1013&amp;CHAR(10)&amp;wordlist!D1013</f>
        <v xml:space="preserve">[] 
</v>
      </c>
    </row>
    <row r="1014" spans="1:2">
      <c r="A1014" s="6">
        <f>wordlist!A1014</f>
        <v>0</v>
      </c>
      <c r="B1014" s="3" t="str">
        <f>"["&amp;wordlist!B1014&amp;"]"&amp;CHAR(32)&amp;wordlist!C1014&amp;CHAR(10)&amp;wordlist!D1014</f>
        <v xml:space="preserve">[] 
</v>
      </c>
    </row>
    <row r="1015" spans="1:2">
      <c r="A1015" s="6">
        <f>wordlist!A1015</f>
        <v>0</v>
      </c>
      <c r="B1015" s="3" t="str">
        <f>"["&amp;wordlist!B1015&amp;"]"&amp;CHAR(32)&amp;wordlist!C1015&amp;CHAR(10)&amp;wordlist!D1015</f>
        <v xml:space="preserve">[] 
</v>
      </c>
    </row>
    <row r="1016" spans="1:2">
      <c r="A1016" s="6">
        <f>wordlist!A1016</f>
        <v>0</v>
      </c>
      <c r="B1016" s="3" t="str">
        <f>"["&amp;wordlist!B1016&amp;"]"&amp;CHAR(32)&amp;wordlist!C1016&amp;CHAR(10)&amp;wordlist!D1016</f>
        <v xml:space="preserve">[] 
</v>
      </c>
    </row>
    <row r="1017" spans="1:2">
      <c r="A1017" s="6">
        <f>wordlist!A1017</f>
        <v>0</v>
      </c>
      <c r="B1017" s="3" t="str">
        <f>"["&amp;wordlist!B1017&amp;"]"&amp;CHAR(32)&amp;wordlist!C1017&amp;CHAR(10)&amp;wordlist!D1017</f>
        <v xml:space="preserve">[] 
</v>
      </c>
    </row>
    <row r="1018" spans="1:2">
      <c r="A1018" s="6">
        <f>wordlist!A1018</f>
        <v>0</v>
      </c>
      <c r="B1018" s="3" t="str">
        <f>"["&amp;wordlist!B1018&amp;"]"&amp;CHAR(32)&amp;wordlist!C1018&amp;CHAR(10)&amp;wordlist!D1018</f>
        <v xml:space="preserve">[] 
</v>
      </c>
    </row>
    <row r="1019" spans="1:2">
      <c r="A1019" s="6">
        <f>wordlist!A1019</f>
        <v>0</v>
      </c>
      <c r="B1019" s="3" t="str">
        <f>"["&amp;wordlist!B1019&amp;"]"&amp;CHAR(32)&amp;wordlist!C1019&amp;CHAR(10)&amp;wordlist!D1019</f>
        <v xml:space="preserve">[] 
</v>
      </c>
    </row>
    <row r="1020" spans="1:2">
      <c r="A1020" s="6">
        <f>wordlist!A1020</f>
        <v>0</v>
      </c>
      <c r="B1020" s="3" t="str">
        <f>"["&amp;wordlist!B1020&amp;"]"&amp;CHAR(32)&amp;wordlist!C1020&amp;CHAR(10)&amp;wordlist!D1020</f>
        <v xml:space="preserve">[] 
</v>
      </c>
    </row>
    <row r="1021" spans="1:2">
      <c r="A1021" s="6">
        <f>wordlist!A1021</f>
        <v>0</v>
      </c>
      <c r="B1021" s="3" t="str">
        <f>"["&amp;wordlist!B1021&amp;"]"&amp;CHAR(32)&amp;wordlist!C1021&amp;CHAR(10)&amp;wordlist!D1021</f>
        <v xml:space="preserve">[] 
</v>
      </c>
    </row>
    <row r="1022" spans="1:2">
      <c r="A1022" s="6">
        <f>wordlist!A1022</f>
        <v>0</v>
      </c>
      <c r="B1022" s="3" t="str">
        <f>"["&amp;wordlist!B1022&amp;"]"&amp;CHAR(32)&amp;wordlist!C1022&amp;CHAR(10)&amp;wordlist!D1022</f>
        <v xml:space="preserve">[] 
</v>
      </c>
    </row>
    <row r="1023" spans="1:2">
      <c r="A1023" s="6">
        <f>wordlist!A1023</f>
        <v>0</v>
      </c>
      <c r="B1023" s="3" t="str">
        <f>"["&amp;wordlist!B1023&amp;"]"&amp;CHAR(32)&amp;wordlist!C1023&amp;CHAR(10)&amp;wordlist!D1023</f>
        <v xml:space="preserve">[] 
</v>
      </c>
    </row>
    <row r="1024" spans="1:2">
      <c r="A1024" s="6">
        <f>wordlist!A1024</f>
        <v>0</v>
      </c>
      <c r="B1024" s="3" t="str">
        <f>"["&amp;wordlist!B1024&amp;"]"&amp;CHAR(32)&amp;wordlist!C1024&amp;CHAR(10)&amp;wordlist!D1024</f>
        <v xml:space="preserve">[] 
</v>
      </c>
    </row>
    <row r="1025" spans="1:2">
      <c r="A1025" s="6">
        <f>wordlist!A1025</f>
        <v>0</v>
      </c>
      <c r="B1025" s="3" t="str">
        <f>"["&amp;wordlist!B1025&amp;"]"&amp;CHAR(32)&amp;wordlist!C1025&amp;CHAR(10)&amp;wordlist!D1025</f>
        <v xml:space="preserve">[] 
</v>
      </c>
    </row>
    <row r="1026" spans="1:2">
      <c r="A1026" s="6">
        <f>wordlist!A1026</f>
        <v>0</v>
      </c>
      <c r="B1026" s="3" t="str">
        <f>"["&amp;wordlist!B1026&amp;"]"&amp;CHAR(32)&amp;wordlist!C1026&amp;CHAR(10)&amp;wordlist!D1026</f>
        <v xml:space="preserve">[] 
</v>
      </c>
    </row>
    <row r="1027" spans="1:2">
      <c r="A1027" s="6">
        <f>wordlist!A1027</f>
        <v>0</v>
      </c>
      <c r="B1027" s="3" t="str">
        <f>"["&amp;wordlist!B1027&amp;"]"&amp;CHAR(32)&amp;wordlist!C1027&amp;CHAR(10)&amp;wordlist!D1027</f>
        <v xml:space="preserve">[] 
</v>
      </c>
    </row>
    <row r="1028" spans="1:2">
      <c r="A1028" s="6">
        <f>wordlist!A1028</f>
        <v>0</v>
      </c>
      <c r="B1028" s="3" t="str">
        <f>"["&amp;wordlist!B1028&amp;"]"&amp;CHAR(32)&amp;wordlist!C1028&amp;CHAR(10)&amp;wordlist!D1028</f>
        <v xml:space="preserve">[] 
</v>
      </c>
    </row>
    <row r="1029" spans="1:2">
      <c r="A1029" s="6">
        <f>wordlist!A1029</f>
        <v>0</v>
      </c>
      <c r="B1029" s="3" t="str">
        <f>"["&amp;wordlist!B1029&amp;"]"&amp;CHAR(32)&amp;wordlist!C1029&amp;CHAR(10)&amp;wordlist!D1029</f>
        <v xml:space="preserve">[] 
</v>
      </c>
    </row>
    <row r="1030" spans="1:2">
      <c r="A1030" s="6">
        <f>wordlist!A1030</f>
        <v>0</v>
      </c>
      <c r="B1030" s="3" t="str">
        <f>"["&amp;wordlist!B1030&amp;"]"&amp;CHAR(32)&amp;wordlist!C1030&amp;CHAR(10)&amp;wordlist!D1030</f>
        <v xml:space="preserve">[] 
</v>
      </c>
    </row>
    <row r="1031" spans="1:2">
      <c r="A1031" s="6">
        <f>wordlist!A1031</f>
        <v>0</v>
      </c>
      <c r="B1031" s="3" t="str">
        <f>"["&amp;wordlist!B1031&amp;"]"&amp;CHAR(32)&amp;wordlist!C1031&amp;CHAR(10)&amp;wordlist!D1031</f>
        <v xml:space="preserve">[] 
</v>
      </c>
    </row>
    <row r="1032" spans="1:2">
      <c r="A1032" s="6">
        <f>wordlist!A1032</f>
        <v>0</v>
      </c>
      <c r="B1032" s="3" t="str">
        <f>"["&amp;wordlist!B1032&amp;"]"&amp;CHAR(32)&amp;wordlist!C1032&amp;CHAR(10)&amp;wordlist!D1032</f>
        <v xml:space="preserve">[] 
</v>
      </c>
    </row>
    <row r="1033" spans="1:2">
      <c r="A1033" s="6">
        <f>wordlist!A1033</f>
        <v>0</v>
      </c>
      <c r="B1033" s="3" t="str">
        <f>"["&amp;wordlist!B1033&amp;"]"&amp;CHAR(32)&amp;wordlist!C1033&amp;CHAR(10)&amp;wordlist!D1033</f>
        <v xml:space="preserve">[] 
</v>
      </c>
    </row>
    <row r="1034" spans="1:2">
      <c r="A1034" s="6">
        <f>wordlist!A1034</f>
        <v>0</v>
      </c>
      <c r="B1034" s="3" t="str">
        <f>"["&amp;wordlist!B1034&amp;"]"&amp;CHAR(32)&amp;wordlist!C1034&amp;CHAR(10)&amp;wordlist!D1034</f>
        <v xml:space="preserve">[] 
</v>
      </c>
    </row>
    <row r="1035" spans="1:2">
      <c r="A1035" s="6">
        <f>wordlist!A1035</f>
        <v>0</v>
      </c>
      <c r="B1035" s="3" t="str">
        <f>"["&amp;wordlist!B1035&amp;"]"&amp;CHAR(32)&amp;wordlist!C1035&amp;CHAR(10)&amp;wordlist!D1035</f>
        <v xml:space="preserve">[] 
</v>
      </c>
    </row>
    <row r="1036" spans="1:2">
      <c r="A1036" s="6">
        <f>wordlist!A1036</f>
        <v>0</v>
      </c>
      <c r="B1036" s="3" t="str">
        <f>"["&amp;wordlist!B1036&amp;"]"&amp;CHAR(32)&amp;wordlist!C1036&amp;CHAR(10)&amp;wordlist!D1036</f>
        <v xml:space="preserve">[] 
</v>
      </c>
    </row>
    <row r="1037" spans="1:2">
      <c r="A1037" s="6">
        <f>wordlist!A1037</f>
        <v>0</v>
      </c>
      <c r="B1037" s="3" t="str">
        <f>"["&amp;wordlist!B1037&amp;"]"&amp;CHAR(32)&amp;wordlist!C1037&amp;CHAR(10)&amp;wordlist!D1037</f>
        <v xml:space="preserve">[] 
</v>
      </c>
    </row>
    <row r="1038" spans="1:2">
      <c r="A1038" s="6">
        <f>wordlist!A1038</f>
        <v>0</v>
      </c>
      <c r="B1038" s="3" t="str">
        <f>"["&amp;wordlist!B1038&amp;"]"&amp;CHAR(32)&amp;wordlist!C1038&amp;CHAR(10)&amp;wordlist!D1038</f>
        <v xml:space="preserve">[] 
</v>
      </c>
    </row>
    <row r="1039" spans="1:2">
      <c r="A1039" s="6">
        <f>wordlist!A1039</f>
        <v>0</v>
      </c>
      <c r="B1039" s="3" t="str">
        <f>"["&amp;wordlist!B1039&amp;"]"&amp;CHAR(32)&amp;wordlist!C1039&amp;CHAR(10)&amp;wordlist!D1039</f>
        <v xml:space="preserve">[] 
</v>
      </c>
    </row>
    <row r="1040" spans="1:2">
      <c r="A1040" s="6">
        <f>wordlist!A1040</f>
        <v>0</v>
      </c>
      <c r="B1040" s="3" t="str">
        <f>"["&amp;wordlist!B1040&amp;"]"&amp;CHAR(32)&amp;wordlist!C1040&amp;CHAR(10)&amp;wordlist!D1040</f>
        <v xml:space="preserve">[] 
</v>
      </c>
    </row>
    <row r="1041" spans="1:2">
      <c r="A1041" s="6">
        <f>wordlist!A1041</f>
        <v>0</v>
      </c>
      <c r="B1041" s="3" t="str">
        <f>"["&amp;wordlist!B1041&amp;"]"&amp;CHAR(32)&amp;wordlist!C1041&amp;CHAR(10)&amp;wordlist!D1041</f>
        <v xml:space="preserve">[] 
</v>
      </c>
    </row>
    <row r="1042" spans="1:2">
      <c r="A1042" s="6">
        <f>wordlist!A1042</f>
        <v>0</v>
      </c>
      <c r="B1042" s="3" t="str">
        <f>"["&amp;wordlist!B1042&amp;"]"&amp;CHAR(32)&amp;wordlist!C1042&amp;CHAR(10)&amp;wordlist!D1042</f>
        <v xml:space="preserve">[] 
</v>
      </c>
    </row>
    <row r="1043" spans="1:2">
      <c r="A1043" s="6">
        <f>wordlist!A1043</f>
        <v>0</v>
      </c>
      <c r="B1043" s="3" t="str">
        <f>"["&amp;wordlist!B1043&amp;"]"&amp;CHAR(32)&amp;wordlist!C1043&amp;CHAR(10)&amp;wordlist!D1043</f>
        <v xml:space="preserve">[] 
</v>
      </c>
    </row>
    <row r="1044" spans="1:2">
      <c r="A1044" s="6">
        <f>wordlist!A1044</f>
        <v>0</v>
      </c>
      <c r="B1044" s="3" t="str">
        <f>"["&amp;wordlist!B1044&amp;"]"&amp;CHAR(32)&amp;wordlist!C1044&amp;CHAR(10)&amp;wordlist!D1044</f>
        <v xml:space="preserve">[] 
</v>
      </c>
    </row>
    <row r="1045" spans="1:2">
      <c r="A1045" s="6">
        <f>wordlist!A1045</f>
        <v>0</v>
      </c>
      <c r="B1045" s="3" t="str">
        <f>"["&amp;wordlist!B1045&amp;"]"&amp;CHAR(32)&amp;wordlist!C1045&amp;CHAR(10)&amp;wordlist!D1045</f>
        <v xml:space="preserve">[] 
</v>
      </c>
    </row>
    <row r="1046" spans="1:2">
      <c r="A1046" s="6">
        <f>wordlist!A1046</f>
        <v>0</v>
      </c>
      <c r="B1046" s="3" t="str">
        <f>"["&amp;wordlist!B1046&amp;"]"&amp;CHAR(32)&amp;wordlist!C1046&amp;CHAR(10)&amp;wordlist!D1046</f>
        <v xml:space="preserve">[] 
</v>
      </c>
    </row>
    <row r="1047" spans="1:2">
      <c r="A1047" s="6">
        <f>wordlist!A1047</f>
        <v>0</v>
      </c>
      <c r="B1047" s="3" t="str">
        <f>"["&amp;wordlist!B1047&amp;"]"&amp;CHAR(32)&amp;wordlist!C1047&amp;CHAR(10)&amp;wordlist!D1047</f>
        <v xml:space="preserve">[] 
</v>
      </c>
    </row>
    <row r="1048" spans="1:2">
      <c r="A1048" s="6">
        <f>wordlist!A1048</f>
        <v>0</v>
      </c>
      <c r="B1048" s="3" t="str">
        <f>"["&amp;wordlist!B1048&amp;"]"&amp;CHAR(32)&amp;wordlist!C1048&amp;CHAR(10)&amp;wordlist!D1048</f>
        <v xml:space="preserve">[] 
</v>
      </c>
    </row>
    <row r="1049" spans="1:2">
      <c r="A1049" s="6">
        <f>wordlist!A1049</f>
        <v>0</v>
      </c>
      <c r="B1049" s="3" t="str">
        <f>"["&amp;wordlist!B1049&amp;"]"&amp;CHAR(32)&amp;wordlist!C1049&amp;CHAR(10)&amp;wordlist!D1049</f>
        <v xml:space="preserve">[] 
</v>
      </c>
    </row>
    <row r="1050" spans="1:2">
      <c r="A1050" s="6">
        <f>wordlist!A1050</f>
        <v>0</v>
      </c>
      <c r="B1050" s="3" t="str">
        <f>"["&amp;wordlist!B1050&amp;"]"&amp;CHAR(32)&amp;wordlist!C1050&amp;CHAR(10)&amp;wordlist!D1050</f>
        <v xml:space="preserve">[] 
</v>
      </c>
    </row>
    <row r="1051" spans="1:2">
      <c r="A1051" s="6">
        <f>wordlist!A1051</f>
        <v>0</v>
      </c>
      <c r="B1051" s="3" t="str">
        <f>"["&amp;wordlist!B1051&amp;"]"&amp;CHAR(32)&amp;wordlist!C1051&amp;CHAR(10)&amp;wordlist!D1051</f>
        <v xml:space="preserve">[] 
</v>
      </c>
    </row>
    <row r="1052" spans="1:2">
      <c r="A1052" s="6">
        <f>wordlist!A1052</f>
        <v>0</v>
      </c>
      <c r="B1052" s="3" t="str">
        <f>"["&amp;wordlist!B1052&amp;"]"&amp;CHAR(32)&amp;wordlist!C1052&amp;CHAR(10)&amp;wordlist!D1052</f>
        <v xml:space="preserve">[] 
</v>
      </c>
    </row>
    <row r="1053" spans="1:2">
      <c r="A1053" s="6">
        <f>wordlist!A1053</f>
        <v>0</v>
      </c>
      <c r="B1053" s="3" t="str">
        <f>"["&amp;wordlist!B1053&amp;"]"&amp;CHAR(32)&amp;wordlist!C1053&amp;CHAR(10)&amp;wordlist!D1053</f>
        <v xml:space="preserve">[] 
</v>
      </c>
    </row>
    <row r="1054" spans="1:2">
      <c r="A1054" s="6">
        <f>wordlist!A1054</f>
        <v>0</v>
      </c>
      <c r="B1054" s="3" t="str">
        <f>"["&amp;wordlist!B1054&amp;"]"&amp;CHAR(32)&amp;wordlist!C1054&amp;CHAR(10)&amp;wordlist!D1054</f>
        <v xml:space="preserve">[] 
</v>
      </c>
    </row>
    <row r="1055" spans="1:2">
      <c r="A1055" s="6">
        <f>wordlist!A1055</f>
        <v>0</v>
      </c>
      <c r="B1055" s="3" t="str">
        <f>"["&amp;wordlist!B1055&amp;"]"&amp;CHAR(32)&amp;wordlist!C1055&amp;CHAR(10)&amp;wordlist!D1055</f>
        <v xml:space="preserve">[] 
</v>
      </c>
    </row>
    <row r="1056" spans="1:2">
      <c r="A1056" s="6">
        <f>wordlist!A1056</f>
        <v>0</v>
      </c>
      <c r="B1056" s="3" t="str">
        <f>"["&amp;wordlist!B1056&amp;"]"&amp;CHAR(32)&amp;wordlist!C1056&amp;CHAR(10)&amp;wordlist!D1056</f>
        <v xml:space="preserve">[] 
</v>
      </c>
    </row>
    <row r="1057" spans="1:2">
      <c r="A1057" s="6">
        <f>wordlist!A1057</f>
        <v>0</v>
      </c>
      <c r="B1057" s="3" t="str">
        <f>"["&amp;wordlist!B1057&amp;"]"&amp;CHAR(32)&amp;wordlist!C1057&amp;CHAR(10)&amp;wordlist!D1057</f>
        <v xml:space="preserve">[] 
</v>
      </c>
    </row>
    <row r="1058" spans="1:2">
      <c r="A1058" s="6">
        <f>wordlist!A1058</f>
        <v>0</v>
      </c>
      <c r="B1058" s="3" t="str">
        <f>"["&amp;wordlist!B1058&amp;"]"&amp;CHAR(32)&amp;wordlist!C1058&amp;CHAR(10)&amp;wordlist!D1058</f>
        <v xml:space="preserve">[] 
</v>
      </c>
    </row>
    <row r="1059" spans="1:2">
      <c r="A1059" s="6">
        <f>wordlist!A1059</f>
        <v>0</v>
      </c>
      <c r="B1059" s="3" t="str">
        <f>"["&amp;wordlist!B1059&amp;"]"&amp;CHAR(32)&amp;wordlist!C1059&amp;CHAR(10)&amp;wordlist!D1059</f>
        <v xml:space="preserve">[] 
</v>
      </c>
    </row>
    <row r="1060" spans="1:2">
      <c r="A1060" s="6">
        <f>wordlist!A1060</f>
        <v>0</v>
      </c>
      <c r="B1060" s="3" t="str">
        <f>"["&amp;wordlist!B1060&amp;"]"&amp;CHAR(32)&amp;wordlist!C1060&amp;CHAR(10)&amp;wordlist!D1060</f>
        <v xml:space="preserve">[] 
</v>
      </c>
    </row>
    <row r="1061" spans="1:2">
      <c r="A1061" s="6">
        <f>wordlist!A1061</f>
        <v>0</v>
      </c>
      <c r="B1061" s="3" t="str">
        <f>"["&amp;wordlist!B1061&amp;"]"&amp;CHAR(32)&amp;wordlist!C1061&amp;CHAR(10)&amp;wordlist!D1061</f>
        <v xml:space="preserve">[] 
</v>
      </c>
    </row>
    <row r="1062" spans="1:2">
      <c r="A1062" s="6">
        <f>wordlist!A1062</f>
        <v>0</v>
      </c>
      <c r="B1062" s="3" t="str">
        <f>"["&amp;wordlist!B1062&amp;"]"&amp;CHAR(32)&amp;wordlist!C1062&amp;CHAR(10)&amp;wordlist!D1062</f>
        <v xml:space="preserve">[] 
</v>
      </c>
    </row>
    <row r="1063" spans="1:2">
      <c r="A1063" s="6">
        <f>wordlist!A1063</f>
        <v>0</v>
      </c>
      <c r="B1063" s="3" t="str">
        <f>"["&amp;wordlist!B1063&amp;"]"&amp;CHAR(32)&amp;wordlist!C1063&amp;CHAR(10)&amp;wordlist!D1063</f>
        <v xml:space="preserve">[] 
</v>
      </c>
    </row>
    <row r="1064" spans="1:2">
      <c r="A1064" s="6">
        <f>wordlist!A1064</f>
        <v>0</v>
      </c>
      <c r="B1064" s="3" t="str">
        <f>"["&amp;wordlist!B1064&amp;"]"&amp;CHAR(32)&amp;wordlist!C1064&amp;CHAR(10)&amp;wordlist!D1064</f>
        <v xml:space="preserve">[] 
</v>
      </c>
    </row>
    <row r="1065" spans="1:2">
      <c r="A1065" s="6">
        <f>wordlist!A1065</f>
        <v>0</v>
      </c>
      <c r="B1065" s="3" t="str">
        <f>"["&amp;wordlist!B1065&amp;"]"&amp;CHAR(32)&amp;wordlist!C1065&amp;CHAR(10)&amp;wordlist!D1065</f>
        <v xml:space="preserve">[] 
</v>
      </c>
    </row>
    <row r="1066" spans="1:2">
      <c r="A1066" s="6">
        <f>wordlist!A1066</f>
        <v>0</v>
      </c>
      <c r="B1066" s="3" t="str">
        <f>"["&amp;wordlist!B1066&amp;"]"&amp;CHAR(32)&amp;wordlist!C1066&amp;CHAR(10)&amp;wordlist!D1066</f>
        <v xml:space="preserve">[] 
</v>
      </c>
    </row>
    <row r="1067" spans="1:2">
      <c r="A1067" s="6">
        <f>wordlist!A1067</f>
        <v>0</v>
      </c>
      <c r="B1067" s="3" t="str">
        <f>"["&amp;wordlist!B1067&amp;"]"&amp;CHAR(32)&amp;wordlist!C1067&amp;CHAR(10)&amp;wordlist!D1067</f>
        <v xml:space="preserve">[] 
</v>
      </c>
    </row>
    <row r="1068" spans="1:2">
      <c r="A1068" s="6">
        <f>wordlist!A1068</f>
        <v>0</v>
      </c>
      <c r="B1068" s="3" t="str">
        <f>"["&amp;wordlist!B1068&amp;"]"&amp;CHAR(32)&amp;wordlist!C1068&amp;CHAR(10)&amp;wordlist!D1068</f>
        <v xml:space="preserve">[] 
</v>
      </c>
    </row>
    <row r="1069" spans="1:2">
      <c r="A1069" s="6">
        <f>wordlist!A1069</f>
        <v>0</v>
      </c>
      <c r="B1069" s="3" t="str">
        <f>"["&amp;wordlist!B1069&amp;"]"&amp;CHAR(32)&amp;wordlist!C1069&amp;CHAR(10)&amp;wordlist!D1069</f>
        <v xml:space="preserve">[] 
</v>
      </c>
    </row>
    <row r="1070" spans="1:2">
      <c r="A1070" s="6">
        <f>wordlist!A1070</f>
        <v>0</v>
      </c>
      <c r="B1070" s="3" t="str">
        <f>"["&amp;wordlist!B1070&amp;"]"&amp;CHAR(32)&amp;wordlist!C1070&amp;CHAR(10)&amp;wordlist!D1070</f>
        <v xml:space="preserve">[] 
</v>
      </c>
    </row>
    <row r="1071" spans="1:2">
      <c r="A1071" s="6">
        <f>wordlist!A1071</f>
        <v>0</v>
      </c>
      <c r="B1071" s="3" t="str">
        <f>"["&amp;wordlist!B1071&amp;"]"&amp;CHAR(32)&amp;wordlist!C1071&amp;CHAR(10)&amp;wordlist!D1071</f>
        <v xml:space="preserve">[] 
</v>
      </c>
    </row>
    <row r="1072" spans="1:2">
      <c r="A1072" s="6">
        <f>wordlist!A1072</f>
        <v>0</v>
      </c>
      <c r="B1072" s="3" t="str">
        <f>"["&amp;wordlist!B1072&amp;"]"&amp;CHAR(32)&amp;wordlist!C1072&amp;CHAR(10)&amp;wordlist!D1072</f>
        <v xml:space="preserve">[] 
</v>
      </c>
    </row>
    <row r="1073" spans="1:2">
      <c r="A1073" s="6">
        <f>wordlist!A1073</f>
        <v>0</v>
      </c>
      <c r="B1073" s="3" t="str">
        <f>"["&amp;wordlist!B1073&amp;"]"&amp;CHAR(32)&amp;wordlist!C1073&amp;CHAR(10)&amp;wordlist!D1073</f>
        <v xml:space="preserve">[] 
</v>
      </c>
    </row>
    <row r="1074" spans="1:2">
      <c r="A1074" s="6">
        <f>wordlist!A1074</f>
        <v>0</v>
      </c>
      <c r="B1074" s="3" t="str">
        <f>"["&amp;wordlist!B1074&amp;"]"&amp;CHAR(32)&amp;wordlist!C1074&amp;CHAR(10)&amp;wordlist!D1074</f>
        <v xml:space="preserve">[] 
</v>
      </c>
    </row>
    <row r="1075" spans="1:2">
      <c r="A1075" s="6">
        <f>wordlist!A1075</f>
        <v>0</v>
      </c>
      <c r="B1075" s="3" t="str">
        <f>"["&amp;wordlist!B1075&amp;"]"&amp;CHAR(32)&amp;wordlist!C1075&amp;CHAR(10)&amp;wordlist!D1075</f>
        <v xml:space="preserve">[] 
</v>
      </c>
    </row>
    <row r="1076" spans="1:2">
      <c r="A1076" s="6">
        <f>wordlist!A1076</f>
        <v>0</v>
      </c>
      <c r="B1076" s="3" t="str">
        <f>"["&amp;wordlist!B1076&amp;"]"&amp;CHAR(32)&amp;wordlist!C1076&amp;CHAR(10)&amp;wordlist!D1076</f>
        <v xml:space="preserve">[] 
</v>
      </c>
    </row>
    <row r="1077" spans="1:2">
      <c r="A1077" s="6">
        <f>wordlist!A1077</f>
        <v>0</v>
      </c>
      <c r="B1077" s="3" t="str">
        <f>"["&amp;wordlist!B1077&amp;"]"&amp;CHAR(32)&amp;wordlist!C1077&amp;CHAR(10)&amp;wordlist!D1077</f>
        <v xml:space="preserve">[] 
</v>
      </c>
    </row>
    <row r="1078" spans="1:2">
      <c r="A1078" s="6">
        <f>wordlist!A1078</f>
        <v>0</v>
      </c>
      <c r="B1078" s="3" t="str">
        <f>"["&amp;wordlist!B1078&amp;"]"&amp;CHAR(32)&amp;wordlist!C1078&amp;CHAR(10)&amp;wordlist!D1078</f>
        <v xml:space="preserve">[] 
</v>
      </c>
    </row>
    <row r="1079" spans="1:2">
      <c r="A1079" s="6">
        <f>wordlist!A1079</f>
        <v>0</v>
      </c>
      <c r="B1079" s="3" t="str">
        <f>"["&amp;wordlist!B1079&amp;"]"&amp;CHAR(32)&amp;wordlist!C1079&amp;CHAR(10)&amp;wordlist!D1079</f>
        <v xml:space="preserve">[] 
</v>
      </c>
    </row>
    <row r="1080" spans="1:2">
      <c r="A1080" s="6">
        <f>wordlist!A1080</f>
        <v>0</v>
      </c>
      <c r="B1080" s="3" t="str">
        <f>"["&amp;wordlist!B1080&amp;"]"&amp;CHAR(32)&amp;wordlist!C1080&amp;CHAR(10)&amp;wordlist!D1080</f>
        <v xml:space="preserve">[] 
</v>
      </c>
    </row>
    <row r="1081" spans="1:2">
      <c r="A1081" s="6">
        <f>wordlist!A1081</f>
        <v>0</v>
      </c>
      <c r="B1081" s="3" t="str">
        <f>"["&amp;wordlist!B1081&amp;"]"&amp;CHAR(32)&amp;wordlist!C1081&amp;CHAR(10)&amp;wordlist!D1081</f>
        <v xml:space="preserve">[] 
</v>
      </c>
    </row>
    <row r="1082" spans="1:2">
      <c r="A1082" s="6">
        <f>wordlist!A1082</f>
        <v>0</v>
      </c>
      <c r="B1082" s="3" t="str">
        <f>"["&amp;wordlist!B1082&amp;"]"&amp;CHAR(32)&amp;wordlist!C1082&amp;CHAR(10)&amp;wordlist!D1082</f>
        <v xml:space="preserve">[] 
</v>
      </c>
    </row>
    <row r="1083" spans="1:2">
      <c r="A1083" s="6">
        <f>wordlist!A1083</f>
        <v>0</v>
      </c>
      <c r="B1083" s="3" t="str">
        <f>"["&amp;wordlist!B1083&amp;"]"&amp;CHAR(32)&amp;wordlist!C1083&amp;CHAR(10)&amp;wordlist!D1083</f>
        <v xml:space="preserve">[] 
</v>
      </c>
    </row>
    <row r="1084" spans="1:2">
      <c r="A1084" s="6">
        <f>wordlist!A1084</f>
        <v>0</v>
      </c>
      <c r="B1084" s="3" t="str">
        <f>"["&amp;wordlist!B1084&amp;"]"&amp;CHAR(32)&amp;wordlist!C1084&amp;CHAR(10)&amp;wordlist!D1084</f>
        <v xml:space="preserve">[] 
</v>
      </c>
    </row>
    <row r="1085" spans="1:2">
      <c r="A1085" s="6">
        <f>wordlist!A1085</f>
        <v>0</v>
      </c>
      <c r="B1085" s="3" t="str">
        <f>"["&amp;wordlist!B1085&amp;"]"&amp;CHAR(32)&amp;wordlist!C1085&amp;CHAR(10)&amp;wordlist!D1085</f>
        <v xml:space="preserve">[] 
</v>
      </c>
    </row>
    <row r="1086" spans="1:2">
      <c r="A1086" s="6">
        <f>wordlist!A1086</f>
        <v>0</v>
      </c>
      <c r="B1086" s="3" t="str">
        <f>"["&amp;wordlist!B1086&amp;"]"&amp;CHAR(32)&amp;wordlist!C1086&amp;CHAR(10)&amp;wordlist!D1086</f>
        <v xml:space="preserve">[] 
</v>
      </c>
    </row>
    <row r="1087" spans="1:2">
      <c r="A1087" s="6">
        <f>wordlist!A1087</f>
        <v>0</v>
      </c>
      <c r="B1087" s="3" t="str">
        <f>"["&amp;wordlist!B1087&amp;"]"&amp;CHAR(32)&amp;wordlist!C1087&amp;CHAR(10)&amp;wordlist!D1087</f>
        <v xml:space="preserve">[] 
</v>
      </c>
    </row>
    <row r="1088" spans="1:2">
      <c r="A1088" s="6">
        <f>wordlist!A1088</f>
        <v>0</v>
      </c>
      <c r="B1088" s="3" t="str">
        <f>"["&amp;wordlist!B1088&amp;"]"&amp;CHAR(32)&amp;wordlist!C1088&amp;CHAR(10)&amp;wordlist!D1088</f>
        <v xml:space="preserve">[] 
</v>
      </c>
    </row>
    <row r="1089" spans="1:2">
      <c r="A1089" s="6">
        <f>wordlist!A1089</f>
        <v>0</v>
      </c>
      <c r="B1089" s="3" t="str">
        <f>"["&amp;wordlist!B1089&amp;"]"&amp;CHAR(32)&amp;wordlist!C1089&amp;CHAR(10)&amp;wordlist!D1089</f>
        <v xml:space="preserve">[] 
</v>
      </c>
    </row>
    <row r="1090" spans="1:2">
      <c r="A1090" s="6">
        <f>wordlist!A1090</f>
        <v>0</v>
      </c>
      <c r="B1090" s="3" t="str">
        <f>"["&amp;wordlist!B1090&amp;"]"&amp;CHAR(32)&amp;wordlist!C1090&amp;CHAR(10)&amp;wordlist!D1090</f>
        <v xml:space="preserve">[] 
</v>
      </c>
    </row>
    <row r="1091" spans="1:2">
      <c r="A1091" s="6">
        <f>wordlist!A1091</f>
        <v>0</v>
      </c>
      <c r="B1091" s="3" t="str">
        <f>"["&amp;wordlist!B1091&amp;"]"&amp;CHAR(32)&amp;wordlist!C1091&amp;CHAR(10)&amp;wordlist!D1091</f>
        <v xml:space="preserve">[] 
</v>
      </c>
    </row>
    <row r="1092" spans="1:2">
      <c r="A1092" s="6">
        <f>wordlist!A1092</f>
        <v>0</v>
      </c>
      <c r="B1092" s="3" t="str">
        <f>"["&amp;wordlist!B1092&amp;"]"&amp;CHAR(32)&amp;wordlist!C1092&amp;CHAR(10)&amp;wordlist!D1092</f>
        <v xml:space="preserve">[] 
</v>
      </c>
    </row>
    <row r="1093" spans="1:2">
      <c r="A1093" s="6">
        <f>wordlist!A1093</f>
        <v>0</v>
      </c>
      <c r="B1093" s="3" t="str">
        <f>"["&amp;wordlist!B1093&amp;"]"&amp;CHAR(32)&amp;wordlist!C1093&amp;CHAR(10)&amp;wordlist!D1093</f>
        <v xml:space="preserve">[] 
</v>
      </c>
    </row>
    <row r="1094" spans="1:2">
      <c r="A1094" s="6">
        <f>wordlist!A1094</f>
        <v>0</v>
      </c>
      <c r="B1094" s="3" t="str">
        <f>"["&amp;wordlist!B1094&amp;"]"&amp;CHAR(32)&amp;wordlist!C1094&amp;CHAR(10)&amp;wordlist!D1094</f>
        <v xml:space="preserve">[] 
</v>
      </c>
    </row>
    <row r="1095" spans="1:2">
      <c r="A1095" s="6">
        <f>wordlist!A1095</f>
        <v>0</v>
      </c>
      <c r="B1095" s="3" t="str">
        <f>"["&amp;wordlist!B1095&amp;"]"&amp;CHAR(32)&amp;wordlist!C1095&amp;CHAR(10)&amp;wordlist!D1095</f>
        <v xml:space="preserve">[] 
</v>
      </c>
    </row>
    <row r="1096" spans="1:2">
      <c r="A1096" s="6">
        <f>wordlist!A1096</f>
        <v>0</v>
      </c>
      <c r="B1096" s="3" t="str">
        <f>"["&amp;wordlist!B1096&amp;"]"&amp;CHAR(32)&amp;wordlist!C1096&amp;CHAR(10)&amp;wordlist!D1096</f>
        <v xml:space="preserve">[] 
</v>
      </c>
    </row>
    <row r="1097" spans="1:2">
      <c r="A1097" s="6">
        <f>wordlist!A1097</f>
        <v>0</v>
      </c>
      <c r="B1097" s="3" t="str">
        <f>"["&amp;wordlist!B1097&amp;"]"&amp;CHAR(32)&amp;wordlist!C1097&amp;CHAR(10)&amp;wordlist!D1097</f>
        <v xml:space="preserve">[] 
</v>
      </c>
    </row>
    <row r="1098" spans="1:2">
      <c r="A1098" s="6">
        <f>wordlist!A1098</f>
        <v>0</v>
      </c>
      <c r="B1098" s="3" t="str">
        <f>"["&amp;wordlist!B1098&amp;"]"&amp;CHAR(32)&amp;wordlist!C1098&amp;CHAR(10)&amp;wordlist!D1098</f>
        <v xml:space="preserve">[] 
</v>
      </c>
    </row>
    <row r="1099" spans="1:2">
      <c r="A1099" s="6">
        <f>wordlist!A1099</f>
        <v>0</v>
      </c>
      <c r="B1099" s="3" t="str">
        <f>"["&amp;wordlist!B1099&amp;"]"&amp;CHAR(32)&amp;wordlist!C1099&amp;CHAR(10)&amp;wordlist!D1099</f>
        <v xml:space="preserve">[] 
</v>
      </c>
    </row>
    <row r="1100" spans="1:2">
      <c r="A1100" s="6">
        <f>wordlist!A1100</f>
        <v>0</v>
      </c>
      <c r="B1100" s="3" t="str">
        <f>"["&amp;wordlist!B1100&amp;"]"&amp;CHAR(32)&amp;wordlist!C1100&amp;CHAR(10)&amp;wordlist!D1100</f>
        <v xml:space="preserve">[] 
</v>
      </c>
    </row>
    <row r="1101" spans="1:2">
      <c r="A1101" s="6">
        <f>wordlist!A1101</f>
        <v>0</v>
      </c>
      <c r="B1101" s="3" t="str">
        <f>"["&amp;wordlist!B1101&amp;"]"&amp;CHAR(32)&amp;wordlist!C1101&amp;CHAR(10)&amp;wordlist!D1101</f>
        <v xml:space="preserve">[] 
</v>
      </c>
    </row>
    <row r="1102" spans="1:2">
      <c r="A1102" s="6">
        <f>wordlist!A1102</f>
        <v>0</v>
      </c>
      <c r="B1102" s="3" t="str">
        <f>"["&amp;wordlist!B1102&amp;"]"&amp;CHAR(32)&amp;wordlist!C1102&amp;CHAR(10)&amp;wordlist!D1102</f>
        <v xml:space="preserve">[] 
</v>
      </c>
    </row>
    <row r="1103" spans="1:2">
      <c r="A1103" s="6">
        <f>wordlist!A1103</f>
        <v>0</v>
      </c>
      <c r="B1103" s="3" t="str">
        <f>"["&amp;wordlist!B1103&amp;"]"&amp;CHAR(32)&amp;wordlist!C1103&amp;CHAR(10)&amp;wordlist!D1103</f>
        <v xml:space="preserve">[] 
</v>
      </c>
    </row>
    <row r="1104" spans="1:2">
      <c r="A1104" s="6">
        <f>wordlist!A1104</f>
        <v>0</v>
      </c>
      <c r="B1104" s="3" t="str">
        <f>"["&amp;wordlist!B1104&amp;"]"&amp;CHAR(32)&amp;wordlist!C1104&amp;CHAR(10)&amp;wordlist!D1104</f>
        <v xml:space="preserve">[] 
</v>
      </c>
    </row>
    <row r="1105" spans="1:2">
      <c r="A1105" s="6">
        <f>wordlist!A1105</f>
        <v>0</v>
      </c>
      <c r="B1105" s="3" t="str">
        <f>"["&amp;wordlist!B1105&amp;"]"&amp;CHAR(32)&amp;wordlist!C1105&amp;CHAR(10)&amp;wordlist!D1105</f>
        <v xml:space="preserve">[] 
</v>
      </c>
    </row>
    <row r="1106" spans="1:2">
      <c r="A1106" s="6">
        <f>wordlist!A1106</f>
        <v>0</v>
      </c>
      <c r="B1106" s="3" t="str">
        <f>"["&amp;wordlist!B1106&amp;"]"&amp;CHAR(32)&amp;wordlist!C1106&amp;CHAR(10)&amp;wordlist!D1106</f>
        <v xml:space="preserve">[] 
</v>
      </c>
    </row>
    <row r="1107" spans="1:2">
      <c r="A1107" s="6">
        <f>wordlist!A1107</f>
        <v>0</v>
      </c>
      <c r="B1107" s="3" t="str">
        <f>"["&amp;wordlist!B1107&amp;"]"&amp;CHAR(32)&amp;wordlist!C1107&amp;CHAR(10)&amp;wordlist!D1107</f>
        <v xml:space="preserve">[] 
</v>
      </c>
    </row>
    <row r="1108" spans="1:2">
      <c r="A1108" s="6">
        <f>wordlist!A1108</f>
        <v>0</v>
      </c>
      <c r="B1108" s="3" t="str">
        <f>"["&amp;wordlist!B1108&amp;"]"&amp;CHAR(32)&amp;wordlist!C1108&amp;CHAR(10)&amp;wordlist!D1108</f>
        <v xml:space="preserve">[] 
</v>
      </c>
    </row>
    <row r="1109" spans="1:2">
      <c r="A1109" s="6">
        <f>wordlist!A1109</f>
        <v>0</v>
      </c>
      <c r="B1109" s="3" t="str">
        <f>"["&amp;wordlist!B1109&amp;"]"&amp;CHAR(32)&amp;wordlist!C1109&amp;CHAR(10)&amp;wordlist!D1109</f>
        <v xml:space="preserve">[] 
</v>
      </c>
    </row>
    <row r="1110" spans="1:2">
      <c r="A1110" s="6">
        <f>wordlist!A1110</f>
        <v>0</v>
      </c>
      <c r="B1110" s="3" t="str">
        <f>"["&amp;wordlist!B1110&amp;"]"&amp;CHAR(32)&amp;wordlist!C1110&amp;CHAR(10)&amp;wordlist!D1110</f>
        <v xml:space="preserve">[] 
</v>
      </c>
    </row>
    <row r="1111" spans="1:2">
      <c r="A1111" s="6">
        <f>wordlist!A1111</f>
        <v>0</v>
      </c>
      <c r="B1111" s="3" t="str">
        <f>"["&amp;wordlist!B1111&amp;"]"&amp;CHAR(32)&amp;wordlist!C1111&amp;CHAR(10)&amp;wordlist!D1111</f>
        <v xml:space="preserve">[] 
</v>
      </c>
    </row>
    <row r="1112" spans="1:2">
      <c r="A1112" s="6">
        <f>wordlist!A1112</f>
        <v>0</v>
      </c>
      <c r="B1112" s="3" t="str">
        <f>"["&amp;wordlist!B1112&amp;"]"&amp;CHAR(32)&amp;wordlist!C1112&amp;CHAR(10)&amp;wordlist!D1112</f>
        <v xml:space="preserve">[] 
</v>
      </c>
    </row>
    <row r="1113" spans="1:2">
      <c r="A1113" s="6">
        <f>wordlist!A1113</f>
        <v>0</v>
      </c>
      <c r="B1113" s="3" t="str">
        <f>"["&amp;wordlist!B1113&amp;"]"&amp;CHAR(32)&amp;wordlist!C1113&amp;CHAR(10)&amp;wordlist!D1113</f>
        <v xml:space="preserve">[] 
</v>
      </c>
    </row>
    <row r="1114" spans="1:2">
      <c r="A1114" s="6">
        <f>wordlist!A1114</f>
        <v>0</v>
      </c>
      <c r="B1114" s="3" t="str">
        <f>"["&amp;wordlist!B1114&amp;"]"&amp;CHAR(32)&amp;wordlist!C1114&amp;CHAR(10)&amp;wordlist!D1114</f>
        <v xml:space="preserve">[] 
</v>
      </c>
    </row>
    <row r="1115" spans="1:2">
      <c r="A1115" s="6">
        <f>wordlist!A1115</f>
        <v>0</v>
      </c>
      <c r="B1115" s="3" t="str">
        <f>"["&amp;wordlist!B1115&amp;"]"&amp;CHAR(32)&amp;wordlist!C1115&amp;CHAR(10)&amp;wordlist!D1115</f>
        <v xml:space="preserve">[] 
</v>
      </c>
    </row>
    <row r="1116" spans="1:2">
      <c r="A1116" s="6">
        <f>wordlist!A1116</f>
        <v>0</v>
      </c>
      <c r="B1116" s="3" t="str">
        <f>"["&amp;wordlist!B1116&amp;"]"&amp;CHAR(32)&amp;wordlist!C1116&amp;CHAR(10)&amp;wordlist!D1116</f>
        <v xml:space="preserve">[] 
</v>
      </c>
    </row>
    <row r="1117" spans="1:2">
      <c r="A1117" s="6">
        <f>wordlist!A1117</f>
        <v>0</v>
      </c>
      <c r="B1117" s="3" t="str">
        <f>"["&amp;wordlist!B1117&amp;"]"&amp;CHAR(32)&amp;wordlist!C1117&amp;CHAR(10)&amp;wordlist!D1117</f>
        <v xml:space="preserve">[] 
</v>
      </c>
    </row>
    <row r="1118" spans="1:2">
      <c r="A1118" s="6">
        <f>wordlist!A1118</f>
        <v>0</v>
      </c>
      <c r="B1118" s="3" t="str">
        <f>"["&amp;wordlist!B1118&amp;"]"&amp;CHAR(32)&amp;wordlist!C1118&amp;CHAR(10)&amp;wordlist!D1118</f>
        <v xml:space="preserve">[] 
</v>
      </c>
    </row>
    <row r="1119" spans="1:2">
      <c r="A1119" s="6">
        <f>wordlist!A1119</f>
        <v>0</v>
      </c>
      <c r="B1119" s="3" t="str">
        <f>"["&amp;wordlist!B1119&amp;"]"&amp;CHAR(32)&amp;wordlist!C1119&amp;CHAR(10)&amp;wordlist!D1119</f>
        <v xml:space="preserve">[] 
</v>
      </c>
    </row>
    <row r="1120" spans="1:2">
      <c r="A1120" s="6">
        <f>wordlist!A1120</f>
        <v>0</v>
      </c>
      <c r="B1120" s="3" t="str">
        <f>"["&amp;wordlist!B1120&amp;"]"&amp;CHAR(32)&amp;wordlist!C1120&amp;CHAR(10)&amp;wordlist!D1120</f>
        <v xml:space="preserve">[] 
</v>
      </c>
    </row>
    <row r="1121" spans="1:2">
      <c r="A1121" s="6">
        <f>wordlist!A1121</f>
        <v>0</v>
      </c>
      <c r="B1121" s="3" t="str">
        <f>"["&amp;wordlist!B1121&amp;"]"&amp;CHAR(32)&amp;wordlist!C1121&amp;CHAR(10)&amp;wordlist!D1121</f>
        <v xml:space="preserve">[] 
</v>
      </c>
    </row>
    <row r="1122" spans="1:2">
      <c r="A1122" s="6">
        <f>wordlist!A1122</f>
        <v>0</v>
      </c>
      <c r="B1122" s="3" t="str">
        <f>"["&amp;wordlist!B1122&amp;"]"&amp;CHAR(32)&amp;wordlist!C1122&amp;CHAR(10)&amp;wordlist!D1122</f>
        <v xml:space="preserve">[] 
</v>
      </c>
    </row>
    <row r="1123" spans="1:2">
      <c r="A1123" s="6">
        <f>wordlist!A1123</f>
        <v>0</v>
      </c>
      <c r="B1123" s="3" t="str">
        <f>"["&amp;wordlist!B1123&amp;"]"&amp;CHAR(32)&amp;wordlist!C1123&amp;CHAR(10)&amp;wordlist!D1123</f>
        <v xml:space="preserve">[] 
</v>
      </c>
    </row>
    <row r="1124" spans="1:2">
      <c r="A1124" s="6">
        <f>wordlist!A1124</f>
        <v>0</v>
      </c>
      <c r="B1124" s="3" t="str">
        <f>"["&amp;wordlist!B1124&amp;"]"&amp;CHAR(32)&amp;wordlist!C1124&amp;CHAR(10)&amp;wordlist!D1124</f>
        <v xml:space="preserve">[] 
</v>
      </c>
    </row>
    <row r="1125" spans="1:2">
      <c r="A1125" s="6">
        <f>wordlist!A1125</f>
        <v>0</v>
      </c>
      <c r="B1125" s="3" t="str">
        <f>"["&amp;wordlist!B1125&amp;"]"&amp;CHAR(32)&amp;wordlist!C1125&amp;CHAR(10)&amp;wordlist!D1125</f>
        <v xml:space="preserve">[] 
</v>
      </c>
    </row>
    <row r="1126" spans="1:2">
      <c r="A1126" s="6">
        <f>wordlist!A1126</f>
        <v>0</v>
      </c>
      <c r="B1126" s="3" t="str">
        <f>"["&amp;wordlist!B1126&amp;"]"&amp;CHAR(32)&amp;wordlist!C1126&amp;CHAR(10)&amp;wordlist!D1126</f>
        <v xml:space="preserve">[] 
</v>
      </c>
    </row>
    <row r="1127" spans="1:2">
      <c r="A1127" s="6">
        <f>wordlist!A1127</f>
        <v>0</v>
      </c>
      <c r="B1127" s="3" t="str">
        <f>"["&amp;wordlist!B1127&amp;"]"&amp;CHAR(32)&amp;wordlist!C1127&amp;CHAR(10)&amp;wordlist!D1127</f>
        <v xml:space="preserve">[] 
</v>
      </c>
    </row>
    <row r="1128" spans="1:2">
      <c r="A1128" s="6">
        <f>wordlist!A1128</f>
        <v>0</v>
      </c>
      <c r="B1128" s="3" t="str">
        <f>"["&amp;wordlist!B1128&amp;"]"&amp;CHAR(32)&amp;wordlist!C1128&amp;CHAR(10)&amp;wordlist!D1128</f>
        <v xml:space="preserve">[] 
</v>
      </c>
    </row>
    <row r="1129" spans="1:2">
      <c r="A1129" s="6">
        <f>wordlist!A1129</f>
        <v>0</v>
      </c>
      <c r="B1129" s="3" t="str">
        <f>"["&amp;wordlist!B1129&amp;"]"&amp;CHAR(32)&amp;wordlist!C1129&amp;CHAR(10)&amp;wordlist!D1129</f>
        <v xml:space="preserve">[] 
</v>
      </c>
    </row>
    <row r="1130" spans="1:2">
      <c r="A1130" s="6">
        <f>wordlist!A1130</f>
        <v>0</v>
      </c>
      <c r="B1130" s="3" t="str">
        <f>"["&amp;wordlist!B1130&amp;"]"&amp;CHAR(32)&amp;wordlist!C1130&amp;CHAR(10)&amp;wordlist!D1130</f>
        <v xml:space="preserve">[] 
</v>
      </c>
    </row>
    <row r="1131" spans="1:2">
      <c r="A1131" s="6">
        <f>wordlist!A1131</f>
        <v>0</v>
      </c>
      <c r="B1131" s="3" t="str">
        <f>"["&amp;wordlist!B1131&amp;"]"&amp;CHAR(32)&amp;wordlist!C1131&amp;CHAR(10)&amp;wordlist!D1131</f>
        <v xml:space="preserve">[] 
</v>
      </c>
    </row>
    <row r="1132" spans="1:2">
      <c r="A1132" s="6">
        <f>wordlist!A1132</f>
        <v>0</v>
      </c>
      <c r="B1132" s="3" t="str">
        <f>"["&amp;wordlist!B1132&amp;"]"&amp;CHAR(32)&amp;wordlist!C1132&amp;CHAR(10)&amp;wordlist!D1132</f>
        <v xml:space="preserve">[] 
</v>
      </c>
    </row>
    <row r="1133" spans="1:2">
      <c r="A1133" s="6">
        <f>wordlist!A1133</f>
        <v>0</v>
      </c>
      <c r="B1133" s="3" t="str">
        <f>"["&amp;wordlist!B1133&amp;"]"&amp;CHAR(32)&amp;wordlist!C1133&amp;CHAR(10)&amp;wordlist!D1133</f>
        <v xml:space="preserve">[] 
</v>
      </c>
    </row>
    <row r="1134" spans="1:2">
      <c r="A1134" s="6">
        <f>wordlist!A1134</f>
        <v>0</v>
      </c>
      <c r="B1134" s="3" t="str">
        <f>"["&amp;wordlist!B1134&amp;"]"&amp;CHAR(32)&amp;wordlist!C1134&amp;CHAR(10)&amp;wordlist!D1134</f>
        <v xml:space="preserve">[] 
</v>
      </c>
    </row>
    <row r="1135" spans="1:2">
      <c r="A1135" s="6">
        <f>wordlist!A1135</f>
        <v>0</v>
      </c>
      <c r="B1135" s="3" t="str">
        <f>"["&amp;wordlist!B1135&amp;"]"&amp;CHAR(32)&amp;wordlist!C1135&amp;CHAR(10)&amp;wordlist!D1135</f>
        <v xml:space="preserve">[] 
</v>
      </c>
    </row>
    <row r="1136" spans="1:2">
      <c r="A1136" s="6">
        <f>wordlist!A1136</f>
        <v>0</v>
      </c>
      <c r="B1136" s="3" t="str">
        <f>"["&amp;wordlist!B1136&amp;"]"&amp;CHAR(32)&amp;wordlist!C1136&amp;CHAR(10)&amp;wordlist!D1136</f>
        <v xml:space="preserve">[] 
</v>
      </c>
    </row>
    <row r="1137" spans="1:2">
      <c r="A1137" s="6">
        <f>wordlist!A1137</f>
        <v>0</v>
      </c>
      <c r="B1137" s="3" t="str">
        <f>"["&amp;wordlist!B1137&amp;"]"&amp;CHAR(32)&amp;wordlist!C1137&amp;CHAR(10)&amp;wordlist!D1137</f>
        <v xml:space="preserve">[] 
</v>
      </c>
    </row>
    <row r="1138" spans="1:2">
      <c r="A1138" s="6">
        <f>wordlist!A1138</f>
        <v>0</v>
      </c>
      <c r="B1138" s="3" t="str">
        <f>"["&amp;wordlist!B1138&amp;"]"&amp;CHAR(32)&amp;wordlist!C1138&amp;CHAR(10)&amp;wordlist!D1138</f>
        <v xml:space="preserve">[] 
</v>
      </c>
    </row>
    <row r="1139" spans="1:2">
      <c r="A1139" s="6">
        <f>wordlist!A1139</f>
        <v>0</v>
      </c>
      <c r="B1139" s="3" t="str">
        <f>"["&amp;wordlist!B1139&amp;"]"&amp;CHAR(32)&amp;wordlist!C1139&amp;CHAR(10)&amp;wordlist!D1139</f>
        <v xml:space="preserve">[] 
</v>
      </c>
    </row>
    <row r="1140" spans="1:2">
      <c r="A1140" s="6">
        <f>wordlist!A1140</f>
        <v>0</v>
      </c>
      <c r="B1140" s="3" t="str">
        <f>"["&amp;wordlist!B1140&amp;"]"&amp;CHAR(32)&amp;wordlist!C1140&amp;CHAR(10)&amp;wordlist!D1140</f>
        <v xml:space="preserve">[] 
</v>
      </c>
    </row>
    <row r="1141" spans="1:2">
      <c r="A1141" s="6">
        <f>wordlist!A1141</f>
        <v>0</v>
      </c>
      <c r="B1141" s="3" t="str">
        <f>"["&amp;wordlist!B1141&amp;"]"&amp;CHAR(32)&amp;wordlist!C1141&amp;CHAR(10)&amp;wordlist!D1141</f>
        <v xml:space="preserve">[] 
</v>
      </c>
    </row>
    <row r="1142" spans="1:2">
      <c r="A1142" s="6">
        <f>wordlist!A1142</f>
        <v>0</v>
      </c>
      <c r="B1142" s="3" t="str">
        <f>"["&amp;wordlist!B1142&amp;"]"&amp;CHAR(32)&amp;wordlist!C1142&amp;CHAR(10)&amp;wordlist!D1142</f>
        <v xml:space="preserve">[] 
</v>
      </c>
    </row>
    <row r="1143" spans="1:2">
      <c r="A1143" s="6">
        <f>wordlist!A1143</f>
        <v>0</v>
      </c>
      <c r="B1143" s="3" t="str">
        <f>"["&amp;wordlist!B1143&amp;"]"&amp;CHAR(32)&amp;wordlist!C1143&amp;CHAR(10)&amp;wordlist!D1143</f>
        <v xml:space="preserve">[] 
</v>
      </c>
    </row>
    <row r="1144" spans="1:2">
      <c r="A1144" s="6">
        <f>wordlist!A1144</f>
        <v>0</v>
      </c>
      <c r="B1144" s="3" t="str">
        <f>"["&amp;wordlist!B1144&amp;"]"&amp;CHAR(32)&amp;wordlist!C1144&amp;CHAR(10)&amp;wordlist!D1144</f>
        <v xml:space="preserve">[] 
</v>
      </c>
    </row>
    <row r="1145" spans="1:2">
      <c r="A1145" s="6">
        <f>wordlist!A1145</f>
        <v>0</v>
      </c>
      <c r="B1145" s="3" t="str">
        <f>"["&amp;wordlist!B1145&amp;"]"&amp;CHAR(32)&amp;wordlist!C1145&amp;CHAR(10)&amp;wordlist!D1145</f>
        <v xml:space="preserve">[] 
</v>
      </c>
    </row>
    <row r="1146" spans="1:2">
      <c r="A1146" s="6">
        <f>wordlist!A1146</f>
        <v>0</v>
      </c>
      <c r="B1146" s="3" t="str">
        <f>"["&amp;wordlist!B1146&amp;"]"&amp;CHAR(32)&amp;wordlist!C1146&amp;CHAR(10)&amp;wordlist!D1146</f>
        <v xml:space="preserve">[] 
</v>
      </c>
    </row>
    <row r="1147" spans="1:2">
      <c r="A1147" s="6">
        <f>wordlist!A1147</f>
        <v>0</v>
      </c>
      <c r="B1147" s="3" t="str">
        <f>"["&amp;wordlist!B1147&amp;"]"&amp;CHAR(32)&amp;wordlist!C1147&amp;CHAR(10)&amp;wordlist!D1147</f>
        <v xml:space="preserve">[] 
</v>
      </c>
    </row>
    <row r="1148" spans="1:2">
      <c r="A1148" s="6">
        <f>wordlist!A1148</f>
        <v>0</v>
      </c>
      <c r="B1148" s="3" t="str">
        <f>"["&amp;wordlist!B1148&amp;"]"&amp;CHAR(32)&amp;wordlist!C1148&amp;CHAR(10)&amp;wordlist!D1148</f>
        <v xml:space="preserve">[] 
</v>
      </c>
    </row>
    <row r="1149" spans="1:2">
      <c r="A1149" s="6">
        <f>wordlist!A1149</f>
        <v>0</v>
      </c>
      <c r="B1149" s="3" t="str">
        <f>"["&amp;wordlist!B1149&amp;"]"&amp;CHAR(32)&amp;wordlist!C1149&amp;CHAR(10)&amp;wordlist!D1149</f>
        <v xml:space="preserve">[] 
</v>
      </c>
    </row>
    <row r="1150" spans="1:2">
      <c r="A1150" s="6">
        <f>wordlist!A1150</f>
        <v>0</v>
      </c>
      <c r="B1150" s="3" t="str">
        <f>"["&amp;wordlist!B1150&amp;"]"&amp;CHAR(32)&amp;wordlist!C1150&amp;CHAR(10)&amp;wordlist!D1150</f>
        <v xml:space="preserve">[] 
</v>
      </c>
    </row>
    <row r="1151" spans="1:2">
      <c r="A1151" s="6">
        <f>wordlist!A1151</f>
        <v>0</v>
      </c>
      <c r="B1151" s="3" t="str">
        <f>"["&amp;wordlist!B1151&amp;"]"&amp;CHAR(32)&amp;wordlist!C1151&amp;CHAR(10)&amp;wordlist!D1151</f>
        <v xml:space="preserve">[] 
</v>
      </c>
    </row>
    <row r="1152" spans="1:2">
      <c r="A1152" s="6">
        <f>wordlist!A1152</f>
        <v>0</v>
      </c>
      <c r="B1152" s="3" t="str">
        <f>"["&amp;wordlist!B1152&amp;"]"&amp;CHAR(32)&amp;wordlist!C1152&amp;CHAR(10)&amp;wordlist!D1152</f>
        <v xml:space="preserve">[] 
</v>
      </c>
    </row>
    <row r="1153" spans="1:2">
      <c r="A1153" s="6">
        <f>wordlist!A1153</f>
        <v>0</v>
      </c>
      <c r="B1153" s="3" t="str">
        <f>"["&amp;wordlist!B1153&amp;"]"&amp;CHAR(32)&amp;wordlist!C1153&amp;CHAR(10)&amp;wordlist!D1153</f>
        <v xml:space="preserve">[] 
</v>
      </c>
    </row>
    <row r="1154" spans="1:2">
      <c r="A1154" s="6">
        <f>wordlist!A1154</f>
        <v>0</v>
      </c>
      <c r="B1154" s="3" t="str">
        <f>"["&amp;wordlist!B1154&amp;"]"&amp;CHAR(32)&amp;wordlist!C1154&amp;CHAR(10)&amp;wordlist!D1154</f>
        <v xml:space="preserve">[] 
</v>
      </c>
    </row>
    <row r="1155" spans="1:2">
      <c r="A1155" s="6">
        <f>wordlist!A1155</f>
        <v>0</v>
      </c>
      <c r="B1155" s="3" t="str">
        <f>"["&amp;wordlist!B1155&amp;"]"&amp;CHAR(32)&amp;wordlist!C1155&amp;CHAR(10)&amp;wordlist!D1155</f>
        <v xml:space="preserve">[] 
</v>
      </c>
    </row>
    <row r="1156" spans="1:2">
      <c r="A1156" s="6">
        <f>wordlist!A1156</f>
        <v>0</v>
      </c>
      <c r="B1156" s="3" t="str">
        <f>"["&amp;wordlist!B1156&amp;"]"&amp;CHAR(32)&amp;wordlist!C1156&amp;CHAR(10)&amp;wordlist!D1156</f>
        <v xml:space="preserve">[] 
</v>
      </c>
    </row>
    <row r="1157" spans="1:2">
      <c r="A1157" s="6">
        <f>wordlist!A1157</f>
        <v>0</v>
      </c>
      <c r="B1157" s="3" t="str">
        <f>"["&amp;wordlist!B1157&amp;"]"&amp;CHAR(32)&amp;wordlist!C1157&amp;CHAR(10)&amp;wordlist!D1157</f>
        <v xml:space="preserve">[] 
</v>
      </c>
    </row>
    <row r="1158" spans="1:2">
      <c r="A1158" s="6">
        <f>wordlist!A1158</f>
        <v>0</v>
      </c>
      <c r="B1158" s="3" t="str">
        <f>"["&amp;wordlist!B1158&amp;"]"&amp;CHAR(32)&amp;wordlist!C1158&amp;CHAR(10)&amp;wordlist!D1158</f>
        <v xml:space="preserve">[] 
</v>
      </c>
    </row>
    <row r="1159" spans="1:2">
      <c r="A1159" s="6">
        <f>wordlist!A1159</f>
        <v>0</v>
      </c>
      <c r="B1159" s="3" t="str">
        <f>"["&amp;wordlist!B1159&amp;"]"&amp;CHAR(32)&amp;wordlist!C1159&amp;CHAR(10)&amp;wordlist!D1159</f>
        <v xml:space="preserve">[] 
</v>
      </c>
    </row>
    <row r="1160" spans="1:2">
      <c r="A1160" s="6">
        <f>wordlist!A1160</f>
        <v>0</v>
      </c>
      <c r="B1160" s="3" t="str">
        <f>"["&amp;wordlist!B1160&amp;"]"&amp;CHAR(32)&amp;wordlist!C1160&amp;CHAR(10)&amp;wordlist!D1160</f>
        <v xml:space="preserve">[] 
</v>
      </c>
    </row>
    <row r="1161" spans="1:2">
      <c r="A1161" s="6">
        <f>wordlist!A1161</f>
        <v>0</v>
      </c>
      <c r="B1161" s="3" t="str">
        <f>"["&amp;wordlist!B1161&amp;"]"&amp;CHAR(32)&amp;wordlist!C1161&amp;CHAR(10)&amp;wordlist!D1161</f>
        <v xml:space="preserve">[] 
</v>
      </c>
    </row>
    <row r="1162" spans="1:2">
      <c r="A1162" s="6">
        <f>wordlist!A1162</f>
        <v>0</v>
      </c>
      <c r="B1162" s="3" t="str">
        <f>"["&amp;wordlist!B1162&amp;"]"&amp;CHAR(32)&amp;wordlist!C1162&amp;CHAR(10)&amp;wordlist!D1162</f>
        <v xml:space="preserve">[] 
</v>
      </c>
    </row>
    <row r="1163" spans="1:2">
      <c r="A1163" s="6">
        <f>wordlist!A1163</f>
        <v>0</v>
      </c>
      <c r="B1163" s="3" t="str">
        <f>"["&amp;wordlist!B1163&amp;"]"&amp;CHAR(32)&amp;wordlist!C1163&amp;CHAR(10)&amp;wordlist!D1163</f>
        <v xml:space="preserve">[] 
</v>
      </c>
    </row>
    <row r="1164" spans="1:2">
      <c r="A1164" s="6">
        <f>wordlist!A1164</f>
        <v>0</v>
      </c>
      <c r="B1164" s="3" t="str">
        <f>"["&amp;wordlist!B1164&amp;"]"&amp;CHAR(32)&amp;wordlist!C1164&amp;CHAR(10)&amp;wordlist!D1164</f>
        <v xml:space="preserve">[] 
</v>
      </c>
    </row>
    <row r="1165" spans="1:2">
      <c r="A1165" s="6">
        <f>wordlist!A1165</f>
        <v>0</v>
      </c>
      <c r="B1165" s="3" t="str">
        <f>"["&amp;wordlist!B1165&amp;"]"&amp;CHAR(32)&amp;wordlist!C1165&amp;CHAR(10)&amp;wordlist!D1165</f>
        <v xml:space="preserve">[] 
</v>
      </c>
    </row>
    <row r="1166" spans="1:2">
      <c r="A1166" s="6">
        <f>wordlist!A1166</f>
        <v>0</v>
      </c>
      <c r="B1166" s="3" t="str">
        <f>"["&amp;wordlist!B1166&amp;"]"&amp;CHAR(32)&amp;wordlist!C1166&amp;CHAR(10)&amp;wordlist!D1166</f>
        <v xml:space="preserve">[] 
</v>
      </c>
    </row>
    <row r="1167" spans="1:2">
      <c r="A1167" s="6">
        <f>wordlist!A1167</f>
        <v>0</v>
      </c>
      <c r="B1167" s="3" t="str">
        <f>"["&amp;wordlist!B1167&amp;"]"&amp;CHAR(32)&amp;wordlist!C1167&amp;CHAR(10)&amp;wordlist!D1167</f>
        <v xml:space="preserve">[] 
</v>
      </c>
    </row>
    <row r="1168" spans="1:2">
      <c r="A1168" s="6">
        <f>wordlist!A1168</f>
        <v>0</v>
      </c>
      <c r="B1168" s="3" t="str">
        <f>"["&amp;wordlist!B1168&amp;"]"&amp;CHAR(32)&amp;wordlist!C1168&amp;CHAR(10)&amp;wordlist!D1168</f>
        <v xml:space="preserve">[] 
</v>
      </c>
    </row>
    <row r="1169" spans="1:2">
      <c r="A1169" s="6">
        <f>wordlist!A1169</f>
        <v>0</v>
      </c>
      <c r="B1169" s="3" t="str">
        <f>"["&amp;wordlist!B1169&amp;"]"&amp;CHAR(32)&amp;wordlist!C1169&amp;CHAR(10)&amp;wordlist!D1169</f>
        <v xml:space="preserve">[] 
</v>
      </c>
    </row>
    <row r="1170" spans="1:2">
      <c r="A1170" s="6">
        <f>wordlist!A1170</f>
        <v>0</v>
      </c>
      <c r="B1170" s="3" t="str">
        <f>"["&amp;wordlist!B1170&amp;"]"&amp;CHAR(32)&amp;wordlist!C1170&amp;CHAR(10)&amp;wordlist!D1170</f>
        <v xml:space="preserve">[] 
</v>
      </c>
    </row>
    <row r="1171" spans="1:2">
      <c r="A1171" s="6">
        <f>wordlist!A1171</f>
        <v>0</v>
      </c>
      <c r="B1171" s="3" t="str">
        <f>"["&amp;wordlist!B1171&amp;"]"&amp;CHAR(32)&amp;wordlist!C1171&amp;CHAR(10)&amp;wordlist!D1171</f>
        <v xml:space="preserve">[] 
</v>
      </c>
    </row>
    <row r="1172" spans="1:2">
      <c r="A1172" s="6">
        <f>wordlist!A1172</f>
        <v>0</v>
      </c>
      <c r="B1172" s="3" t="str">
        <f>"["&amp;wordlist!B1172&amp;"]"&amp;CHAR(32)&amp;wordlist!C1172&amp;CHAR(10)&amp;wordlist!D1172</f>
        <v xml:space="preserve">[] 
</v>
      </c>
    </row>
    <row r="1173" spans="1:2">
      <c r="A1173" s="6">
        <f>wordlist!A1173</f>
        <v>0</v>
      </c>
      <c r="B1173" s="3" t="str">
        <f>"["&amp;wordlist!B1173&amp;"]"&amp;CHAR(32)&amp;wordlist!C1173&amp;CHAR(10)&amp;wordlist!D1173</f>
        <v xml:space="preserve">[] 
</v>
      </c>
    </row>
    <row r="1174" spans="1:2">
      <c r="A1174" s="6">
        <f>wordlist!A1174</f>
        <v>0</v>
      </c>
      <c r="B1174" s="3" t="str">
        <f>"["&amp;wordlist!B1174&amp;"]"&amp;CHAR(32)&amp;wordlist!C1174&amp;CHAR(10)&amp;wordlist!D1174</f>
        <v xml:space="preserve">[] 
</v>
      </c>
    </row>
    <row r="1175" spans="1:2">
      <c r="A1175" s="6">
        <f>wordlist!A1175</f>
        <v>0</v>
      </c>
      <c r="B1175" s="3" t="str">
        <f>"["&amp;wordlist!B1175&amp;"]"&amp;CHAR(32)&amp;wordlist!C1175&amp;CHAR(10)&amp;wordlist!D1175</f>
        <v xml:space="preserve">[] 
</v>
      </c>
    </row>
    <row r="1176" spans="1:2">
      <c r="A1176" s="6">
        <f>wordlist!A1176</f>
        <v>0</v>
      </c>
      <c r="B1176" s="3" t="str">
        <f>"["&amp;wordlist!B1176&amp;"]"&amp;CHAR(32)&amp;wordlist!C1176&amp;CHAR(10)&amp;wordlist!D1176</f>
        <v xml:space="preserve">[] 
</v>
      </c>
    </row>
    <row r="1177" spans="1:2">
      <c r="A1177" s="6">
        <f>wordlist!A1177</f>
        <v>0</v>
      </c>
      <c r="B1177" s="3" t="str">
        <f>"["&amp;wordlist!B1177&amp;"]"&amp;CHAR(32)&amp;wordlist!C1177&amp;CHAR(10)&amp;wordlist!D1177</f>
        <v xml:space="preserve">[] 
</v>
      </c>
    </row>
    <row r="1178" spans="1:2">
      <c r="A1178" s="6">
        <f>wordlist!A1178</f>
        <v>0</v>
      </c>
      <c r="B1178" s="3" t="str">
        <f>"["&amp;wordlist!B1178&amp;"]"&amp;CHAR(32)&amp;wordlist!C1178&amp;CHAR(10)&amp;wordlist!D1178</f>
        <v xml:space="preserve">[] 
</v>
      </c>
    </row>
    <row r="1179" spans="1:2">
      <c r="A1179" s="6">
        <f>wordlist!A1179</f>
        <v>0</v>
      </c>
      <c r="B1179" s="3" t="str">
        <f>"["&amp;wordlist!B1179&amp;"]"&amp;CHAR(32)&amp;wordlist!C1179&amp;CHAR(10)&amp;wordlist!D1179</f>
        <v xml:space="preserve">[] 
</v>
      </c>
    </row>
    <row r="1180" spans="1:2">
      <c r="A1180" s="6">
        <f>wordlist!A1180</f>
        <v>0</v>
      </c>
      <c r="B1180" s="3" t="str">
        <f>"["&amp;wordlist!B1180&amp;"]"&amp;CHAR(32)&amp;wordlist!C1180&amp;CHAR(10)&amp;wordlist!D1180</f>
        <v xml:space="preserve">[] 
</v>
      </c>
    </row>
    <row r="1181" spans="1:2">
      <c r="A1181" s="6">
        <f>wordlist!A1181</f>
        <v>0</v>
      </c>
      <c r="B1181" s="3" t="str">
        <f>"["&amp;wordlist!B1181&amp;"]"&amp;CHAR(32)&amp;wordlist!C1181&amp;CHAR(10)&amp;wordlist!D1181</f>
        <v xml:space="preserve">[] 
</v>
      </c>
    </row>
    <row r="1182" spans="1:2">
      <c r="A1182" s="6">
        <f>wordlist!A1182</f>
        <v>0</v>
      </c>
      <c r="B1182" s="3" t="str">
        <f>"["&amp;wordlist!B1182&amp;"]"&amp;CHAR(32)&amp;wordlist!C1182&amp;CHAR(10)&amp;wordlist!D1182</f>
        <v xml:space="preserve">[] 
</v>
      </c>
    </row>
    <row r="1183" spans="1:2">
      <c r="A1183" s="6">
        <f>wordlist!A1183</f>
        <v>0</v>
      </c>
      <c r="B1183" s="3" t="str">
        <f>"["&amp;wordlist!B1183&amp;"]"&amp;CHAR(32)&amp;wordlist!C1183&amp;CHAR(10)&amp;wordlist!D1183</f>
        <v xml:space="preserve">[] 
</v>
      </c>
    </row>
    <row r="1184" spans="1:2">
      <c r="A1184" s="6">
        <f>wordlist!A1184</f>
        <v>0</v>
      </c>
      <c r="B1184" s="3" t="str">
        <f>"["&amp;wordlist!B1184&amp;"]"&amp;CHAR(32)&amp;wordlist!C1184&amp;CHAR(10)&amp;wordlist!D1184</f>
        <v xml:space="preserve">[] 
</v>
      </c>
    </row>
    <row r="1185" spans="1:2">
      <c r="A1185" s="6">
        <f>wordlist!A1185</f>
        <v>0</v>
      </c>
      <c r="B1185" s="3" t="str">
        <f>"["&amp;wordlist!B1185&amp;"]"&amp;CHAR(32)&amp;wordlist!C1185&amp;CHAR(10)&amp;wordlist!D1185</f>
        <v xml:space="preserve">[] 
</v>
      </c>
    </row>
    <row r="1186" spans="1:2">
      <c r="A1186" s="6">
        <f>wordlist!A1186</f>
        <v>0</v>
      </c>
      <c r="B1186" s="3" t="str">
        <f>"["&amp;wordlist!B1186&amp;"]"&amp;CHAR(32)&amp;wordlist!C1186&amp;CHAR(10)&amp;wordlist!D1186</f>
        <v xml:space="preserve">[] 
</v>
      </c>
    </row>
    <row r="1187" spans="1:2">
      <c r="A1187" s="6">
        <f>wordlist!A1187</f>
        <v>0</v>
      </c>
      <c r="B1187" s="3" t="str">
        <f>"["&amp;wordlist!B1187&amp;"]"&amp;CHAR(32)&amp;wordlist!C1187&amp;CHAR(10)&amp;wordlist!D1187</f>
        <v xml:space="preserve">[] 
</v>
      </c>
    </row>
    <row r="1188" spans="1:2">
      <c r="A1188" s="6">
        <f>wordlist!A1188</f>
        <v>0</v>
      </c>
      <c r="B1188" s="3" t="str">
        <f>"["&amp;wordlist!B1188&amp;"]"&amp;CHAR(32)&amp;wordlist!C1188&amp;CHAR(10)&amp;wordlist!D1188</f>
        <v xml:space="preserve">[] 
</v>
      </c>
    </row>
    <row r="1189" spans="1:2">
      <c r="A1189" s="6">
        <f>wordlist!A1189</f>
        <v>0</v>
      </c>
      <c r="B1189" s="3" t="str">
        <f>"["&amp;wordlist!B1189&amp;"]"&amp;CHAR(32)&amp;wordlist!C1189&amp;CHAR(10)&amp;wordlist!D1189</f>
        <v xml:space="preserve">[] 
</v>
      </c>
    </row>
    <row r="1190" spans="1:2">
      <c r="A1190" s="6">
        <f>wordlist!A1190</f>
        <v>0</v>
      </c>
      <c r="B1190" s="3" t="str">
        <f>"["&amp;wordlist!B1190&amp;"]"&amp;CHAR(32)&amp;wordlist!C1190&amp;CHAR(10)&amp;wordlist!D1190</f>
        <v xml:space="preserve">[] 
</v>
      </c>
    </row>
    <row r="1191" spans="1:2">
      <c r="A1191" s="6">
        <f>wordlist!A1191</f>
        <v>0</v>
      </c>
      <c r="B1191" s="3" t="str">
        <f>"["&amp;wordlist!B1191&amp;"]"&amp;CHAR(32)&amp;wordlist!C1191&amp;CHAR(10)&amp;wordlist!D1191</f>
        <v xml:space="preserve">[] 
</v>
      </c>
    </row>
    <row r="1192" spans="1:2">
      <c r="A1192" s="6">
        <f>wordlist!A1192</f>
        <v>0</v>
      </c>
      <c r="B1192" s="3" t="str">
        <f>"["&amp;wordlist!B1192&amp;"]"&amp;CHAR(32)&amp;wordlist!C1192&amp;CHAR(10)&amp;wordlist!D1192</f>
        <v xml:space="preserve">[] 
</v>
      </c>
    </row>
    <row r="1193" spans="1:2">
      <c r="A1193" s="6">
        <f>wordlist!A1193</f>
        <v>0</v>
      </c>
      <c r="B1193" s="3" t="str">
        <f>"["&amp;wordlist!B1193&amp;"]"&amp;CHAR(32)&amp;wordlist!C1193&amp;CHAR(10)&amp;wordlist!D1193</f>
        <v xml:space="preserve">[] 
</v>
      </c>
    </row>
    <row r="1194" spans="1:2">
      <c r="A1194" s="6">
        <f>wordlist!A1194</f>
        <v>0</v>
      </c>
      <c r="B1194" s="3" t="str">
        <f>"["&amp;wordlist!B1194&amp;"]"&amp;CHAR(32)&amp;wordlist!C1194&amp;CHAR(10)&amp;wordlist!D1194</f>
        <v xml:space="preserve">[] 
</v>
      </c>
    </row>
    <row r="1195" spans="1:2">
      <c r="A1195" s="6">
        <f>wordlist!A1195</f>
        <v>0</v>
      </c>
      <c r="B1195" s="3" t="str">
        <f>"["&amp;wordlist!B1195&amp;"]"&amp;CHAR(32)&amp;wordlist!C1195&amp;CHAR(10)&amp;wordlist!D1195</f>
        <v xml:space="preserve">[] 
</v>
      </c>
    </row>
    <row r="1196" spans="1:2">
      <c r="A1196" s="6">
        <f>wordlist!A1196</f>
        <v>0</v>
      </c>
      <c r="B1196" s="3" t="str">
        <f>"["&amp;wordlist!B1196&amp;"]"&amp;CHAR(32)&amp;wordlist!C1196&amp;CHAR(10)&amp;wordlist!D1196</f>
        <v xml:space="preserve">[] 
</v>
      </c>
    </row>
    <row r="1197" spans="1:2">
      <c r="A1197" s="6">
        <f>wordlist!A1197</f>
        <v>0</v>
      </c>
      <c r="B1197" s="3" t="str">
        <f>"["&amp;wordlist!B1197&amp;"]"&amp;CHAR(32)&amp;wordlist!C1197&amp;CHAR(10)&amp;wordlist!D1197</f>
        <v xml:space="preserve">[] 
</v>
      </c>
    </row>
    <row r="1198" spans="1:2">
      <c r="A1198" s="6">
        <f>wordlist!A1198</f>
        <v>0</v>
      </c>
      <c r="B1198" s="3" t="str">
        <f>"["&amp;wordlist!B1198&amp;"]"&amp;CHAR(32)&amp;wordlist!C1198&amp;CHAR(10)&amp;wordlist!D1198</f>
        <v xml:space="preserve">[] 
</v>
      </c>
    </row>
    <row r="1199" spans="1:2">
      <c r="A1199" s="6">
        <f>wordlist!A1199</f>
        <v>0</v>
      </c>
      <c r="B1199" s="3" t="str">
        <f>"["&amp;wordlist!B1199&amp;"]"&amp;CHAR(32)&amp;wordlist!C1199&amp;CHAR(10)&amp;wordlist!D1199</f>
        <v xml:space="preserve">[] 
</v>
      </c>
    </row>
    <row r="1200" spans="1:2">
      <c r="A1200" s="6">
        <f>wordlist!A1200</f>
        <v>0</v>
      </c>
      <c r="B1200" s="3" t="str">
        <f>"["&amp;wordlist!B1200&amp;"]"&amp;CHAR(32)&amp;wordlist!C1200&amp;CHAR(10)&amp;wordlist!D1200</f>
        <v xml:space="preserve">[] 
</v>
      </c>
    </row>
    <row r="1201" spans="1:2">
      <c r="A1201" s="6">
        <f>wordlist!A1201</f>
        <v>0</v>
      </c>
      <c r="B1201" s="3" t="str">
        <f>"["&amp;wordlist!B1201&amp;"]"&amp;CHAR(32)&amp;wordlist!C1201&amp;CHAR(10)&amp;wordlist!D1201</f>
        <v xml:space="preserve">[] 
</v>
      </c>
    </row>
    <row r="1202" spans="1:2">
      <c r="A1202" s="6">
        <f>wordlist!A1202</f>
        <v>0</v>
      </c>
      <c r="B1202" s="3" t="str">
        <f>"["&amp;wordlist!B1202&amp;"]"&amp;CHAR(32)&amp;wordlist!C1202&amp;CHAR(10)&amp;wordlist!D1202</f>
        <v xml:space="preserve">[] 
</v>
      </c>
    </row>
    <row r="1203" spans="1:2">
      <c r="A1203" s="6">
        <f>wordlist!A1203</f>
        <v>0</v>
      </c>
      <c r="B1203" s="3" t="str">
        <f>"["&amp;wordlist!B1203&amp;"]"&amp;CHAR(32)&amp;wordlist!C1203&amp;CHAR(10)&amp;wordlist!D1203</f>
        <v xml:space="preserve">[] 
</v>
      </c>
    </row>
    <row r="1204" spans="1:2">
      <c r="A1204" s="6">
        <f>wordlist!A1204</f>
        <v>0</v>
      </c>
      <c r="B1204" s="3" t="str">
        <f>"["&amp;wordlist!B1204&amp;"]"&amp;CHAR(32)&amp;wordlist!C1204&amp;CHAR(10)&amp;wordlist!D1204</f>
        <v xml:space="preserve">[] 
</v>
      </c>
    </row>
    <row r="1205" spans="1:2">
      <c r="A1205" s="6">
        <f>wordlist!A1205</f>
        <v>0</v>
      </c>
      <c r="B1205" s="3" t="str">
        <f>"["&amp;wordlist!B1205&amp;"]"&amp;CHAR(32)&amp;wordlist!C1205&amp;CHAR(10)&amp;wordlist!D1205</f>
        <v xml:space="preserve">[] 
</v>
      </c>
    </row>
    <row r="1206" spans="1:2">
      <c r="A1206" s="6">
        <f>wordlist!A1206</f>
        <v>0</v>
      </c>
      <c r="B1206" s="3" t="str">
        <f>"["&amp;wordlist!B1206&amp;"]"&amp;CHAR(32)&amp;wordlist!C1206&amp;CHAR(10)&amp;wordlist!D1206</f>
        <v xml:space="preserve">[] 
</v>
      </c>
    </row>
    <row r="1207" spans="1:2">
      <c r="A1207" s="6">
        <f>wordlist!A1207</f>
        <v>0</v>
      </c>
      <c r="B1207" s="3" t="str">
        <f>"["&amp;wordlist!B1207&amp;"]"&amp;CHAR(32)&amp;wordlist!C1207&amp;CHAR(10)&amp;wordlist!D1207</f>
        <v xml:space="preserve">[] 
</v>
      </c>
    </row>
    <row r="1208" spans="1:2">
      <c r="A1208" s="6">
        <f>wordlist!A1208</f>
        <v>0</v>
      </c>
      <c r="B1208" s="3" t="str">
        <f>"["&amp;wordlist!B1208&amp;"]"&amp;CHAR(32)&amp;wordlist!C1208&amp;CHAR(10)&amp;wordlist!D1208</f>
        <v xml:space="preserve">[] 
</v>
      </c>
    </row>
    <row r="1209" spans="1:2">
      <c r="A1209" s="6">
        <f>wordlist!A1209</f>
        <v>0</v>
      </c>
      <c r="B1209" s="3" t="str">
        <f>"["&amp;wordlist!B1209&amp;"]"&amp;CHAR(32)&amp;wordlist!C1209&amp;CHAR(10)&amp;wordlist!D1209</f>
        <v xml:space="preserve">[] 
</v>
      </c>
    </row>
    <row r="1210" spans="1:2">
      <c r="A1210" s="6">
        <f>wordlist!A1210</f>
        <v>0</v>
      </c>
      <c r="B1210" s="3" t="str">
        <f>"["&amp;wordlist!B1210&amp;"]"&amp;CHAR(32)&amp;wordlist!C1210&amp;CHAR(10)&amp;wordlist!D1210</f>
        <v xml:space="preserve">[] 
</v>
      </c>
    </row>
    <row r="1211" spans="1:2">
      <c r="A1211" s="6">
        <f>wordlist!A1211</f>
        <v>0</v>
      </c>
      <c r="B1211" s="3" t="str">
        <f>"["&amp;wordlist!B1211&amp;"]"&amp;CHAR(32)&amp;wordlist!C1211&amp;CHAR(10)&amp;wordlist!D1211</f>
        <v xml:space="preserve">[] 
</v>
      </c>
    </row>
    <row r="1212" spans="1:2">
      <c r="A1212" s="6">
        <f>wordlist!A1212</f>
        <v>0</v>
      </c>
      <c r="B1212" s="3" t="str">
        <f>"["&amp;wordlist!B1212&amp;"]"&amp;CHAR(32)&amp;wordlist!C1212&amp;CHAR(10)&amp;wordlist!D1212</f>
        <v xml:space="preserve">[] 
</v>
      </c>
    </row>
    <row r="1213" spans="1:2">
      <c r="A1213" s="6">
        <f>wordlist!A1213</f>
        <v>0</v>
      </c>
      <c r="B1213" s="3" t="str">
        <f>"["&amp;wordlist!B1213&amp;"]"&amp;CHAR(32)&amp;wordlist!C1213&amp;CHAR(10)&amp;wordlist!D1213</f>
        <v xml:space="preserve">[] 
</v>
      </c>
    </row>
    <row r="1214" spans="1:2">
      <c r="A1214" s="6">
        <f>wordlist!A1214</f>
        <v>0</v>
      </c>
      <c r="B1214" s="3" t="str">
        <f>"["&amp;wordlist!B1214&amp;"]"&amp;CHAR(32)&amp;wordlist!C1214&amp;CHAR(10)&amp;wordlist!D1214</f>
        <v xml:space="preserve">[] 
</v>
      </c>
    </row>
    <row r="1215" spans="1:2">
      <c r="A1215" s="6">
        <f>wordlist!A1215</f>
        <v>0</v>
      </c>
      <c r="B1215" s="3" t="str">
        <f>"["&amp;wordlist!B1215&amp;"]"&amp;CHAR(32)&amp;wordlist!C1215&amp;CHAR(10)&amp;wordlist!D1215</f>
        <v xml:space="preserve">[] 
</v>
      </c>
    </row>
    <row r="1216" spans="1:2">
      <c r="A1216" s="6">
        <f>wordlist!A1216</f>
        <v>0</v>
      </c>
      <c r="B1216" s="3" t="str">
        <f>"["&amp;wordlist!B1216&amp;"]"&amp;CHAR(32)&amp;wordlist!C1216&amp;CHAR(10)&amp;wordlist!D1216</f>
        <v xml:space="preserve">[] 
</v>
      </c>
    </row>
    <row r="1217" spans="1:2">
      <c r="A1217" s="6">
        <f>wordlist!A1217</f>
        <v>0</v>
      </c>
      <c r="B1217" s="3" t="str">
        <f>"["&amp;wordlist!B1217&amp;"]"&amp;CHAR(32)&amp;wordlist!C1217&amp;CHAR(10)&amp;wordlist!D1217</f>
        <v xml:space="preserve">[] 
</v>
      </c>
    </row>
    <row r="1218" spans="1:2">
      <c r="A1218" s="6">
        <f>wordlist!A1218</f>
        <v>0</v>
      </c>
      <c r="B1218" s="3" t="str">
        <f>"["&amp;wordlist!B1218&amp;"]"&amp;CHAR(32)&amp;wordlist!C1218&amp;CHAR(10)&amp;wordlist!D1218</f>
        <v xml:space="preserve">[] 
</v>
      </c>
    </row>
    <row r="1219" spans="1:2">
      <c r="A1219" s="6">
        <f>wordlist!A1219</f>
        <v>0</v>
      </c>
      <c r="B1219" s="3" t="str">
        <f>"["&amp;wordlist!B1219&amp;"]"&amp;CHAR(32)&amp;wordlist!C1219&amp;CHAR(10)&amp;wordlist!D1219</f>
        <v xml:space="preserve">[] 
</v>
      </c>
    </row>
    <row r="1220" spans="1:2">
      <c r="A1220" s="6">
        <f>wordlist!A1220</f>
        <v>0</v>
      </c>
      <c r="B1220" s="3" t="str">
        <f>"["&amp;wordlist!B1220&amp;"]"&amp;CHAR(32)&amp;wordlist!C1220&amp;CHAR(10)&amp;wordlist!D1220</f>
        <v xml:space="preserve">[] 
</v>
      </c>
    </row>
    <row r="1221" spans="1:2">
      <c r="A1221" s="6">
        <f>wordlist!A1221</f>
        <v>0</v>
      </c>
      <c r="B1221" s="3" t="str">
        <f>"["&amp;wordlist!B1221&amp;"]"&amp;CHAR(32)&amp;wordlist!C1221&amp;CHAR(10)&amp;wordlist!D1221</f>
        <v xml:space="preserve">[] 
</v>
      </c>
    </row>
    <row r="1222" spans="1:2">
      <c r="A1222" s="6">
        <f>wordlist!A1222</f>
        <v>0</v>
      </c>
      <c r="B1222" s="3" t="str">
        <f>"["&amp;wordlist!B1222&amp;"]"&amp;CHAR(32)&amp;wordlist!C1222&amp;CHAR(10)&amp;wordlist!D1222</f>
        <v xml:space="preserve">[] 
</v>
      </c>
    </row>
    <row r="1223" spans="1:2">
      <c r="A1223" s="6">
        <f>wordlist!A1223</f>
        <v>0</v>
      </c>
      <c r="B1223" s="3" t="str">
        <f>"["&amp;wordlist!B1223&amp;"]"&amp;CHAR(32)&amp;wordlist!C1223&amp;CHAR(10)&amp;wordlist!D1223</f>
        <v xml:space="preserve">[] 
</v>
      </c>
    </row>
    <row r="1224" spans="1:2">
      <c r="A1224" s="6">
        <f>wordlist!A1224</f>
        <v>0</v>
      </c>
      <c r="B1224" s="3" t="str">
        <f>"["&amp;wordlist!B1224&amp;"]"&amp;CHAR(32)&amp;wordlist!C1224&amp;CHAR(10)&amp;wordlist!D1224</f>
        <v xml:space="preserve">[] 
</v>
      </c>
    </row>
    <row r="1225" spans="1:2">
      <c r="A1225" s="6">
        <f>wordlist!A1225</f>
        <v>0</v>
      </c>
      <c r="B1225" s="3" t="str">
        <f>"["&amp;wordlist!B1225&amp;"]"&amp;CHAR(32)&amp;wordlist!C1225&amp;CHAR(10)&amp;wordlist!D1225</f>
        <v xml:space="preserve">[] 
</v>
      </c>
    </row>
    <row r="1226" spans="1:2">
      <c r="A1226" s="6">
        <f>wordlist!A1226</f>
        <v>0</v>
      </c>
      <c r="B1226" s="3" t="str">
        <f>"["&amp;wordlist!B1226&amp;"]"&amp;CHAR(32)&amp;wordlist!C1226&amp;CHAR(10)&amp;wordlist!D1226</f>
        <v xml:space="preserve">[] 
</v>
      </c>
    </row>
    <row r="1227" spans="1:2">
      <c r="A1227" s="6">
        <f>wordlist!A1227</f>
        <v>0</v>
      </c>
      <c r="B1227" s="3" t="str">
        <f>"["&amp;wordlist!B1227&amp;"]"&amp;CHAR(32)&amp;wordlist!C1227&amp;CHAR(10)&amp;wordlist!D1227</f>
        <v xml:space="preserve">[] 
</v>
      </c>
    </row>
    <row r="1228" spans="1:2">
      <c r="A1228" s="6">
        <f>wordlist!A1228</f>
        <v>0</v>
      </c>
      <c r="B1228" s="3" t="str">
        <f>"["&amp;wordlist!B1228&amp;"]"&amp;CHAR(32)&amp;wordlist!C1228&amp;CHAR(10)&amp;wordlist!D1228</f>
        <v xml:space="preserve">[] 
</v>
      </c>
    </row>
    <row r="1229" spans="1:2">
      <c r="A1229" s="6">
        <f>wordlist!A1229</f>
        <v>0</v>
      </c>
      <c r="B1229" s="3" t="str">
        <f>"["&amp;wordlist!B1229&amp;"]"&amp;CHAR(32)&amp;wordlist!C1229&amp;CHAR(10)&amp;wordlist!D1229</f>
        <v xml:space="preserve">[] 
</v>
      </c>
    </row>
    <row r="1230" spans="1:2">
      <c r="A1230" s="6">
        <f>wordlist!A1230</f>
        <v>0</v>
      </c>
      <c r="B1230" s="3" t="str">
        <f>"["&amp;wordlist!B1230&amp;"]"&amp;CHAR(32)&amp;wordlist!C1230&amp;CHAR(10)&amp;wordlist!D1230</f>
        <v xml:space="preserve">[] 
</v>
      </c>
    </row>
    <row r="1231" spans="1:2">
      <c r="A1231" s="6">
        <f>wordlist!A1231</f>
        <v>0</v>
      </c>
      <c r="B1231" s="3" t="str">
        <f>"["&amp;wordlist!B1231&amp;"]"&amp;CHAR(32)&amp;wordlist!C1231&amp;CHAR(10)&amp;wordlist!D1231</f>
        <v xml:space="preserve">[] 
</v>
      </c>
    </row>
    <row r="1232" spans="1:2">
      <c r="A1232" s="6">
        <f>wordlist!A1232</f>
        <v>0</v>
      </c>
      <c r="B1232" s="3" t="str">
        <f>"["&amp;wordlist!B1232&amp;"]"&amp;CHAR(32)&amp;wordlist!C1232&amp;CHAR(10)&amp;wordlist!D1232</f>
        <v xml:space="preserve">[] 
</v>
      </c>
    </row>
    <row r="1233" spans="1:2">
      <c r="A1233" s="6">
        <f>wordlist!A1233</f>
        <v>0</v>
      </c>
      <c r="B1233" s="3" t="str">
        <f>"["&amp;wordlist!B1233&amp;"]"&amp;CHAR(32)&amp;wordlist!C1233&amp;CHAR(10)&amp;wordlist!D1233</f>
        <v xml:space="preserve">[] 
</v>
      </c>
    </row>
    <row r="1234" spans="1:2">
      <c r="A1234" s="6">
        <f>wordlist!A1234</f>
        <v>0</v>
      </c>
      <c r="B1234" s="3" t="str">
        <f>"["&amp;wordlist!B1234&amp;"]"&amp;CHAR(32)&amp;wordlist!C1234&amp;CHAR(10)&amp;wordlist!D1234</f>
        <v xml:space="preserve">[] 
</v>
      </c>
    </row>
    <row r="1235" spans="1:2">
      <c r="A1235" s="6">
        <f>wordlist!A1235</f>
        <v>0</v>
      </c>
      <c r="B1235" s="3" t="str">
        <f>"["&amp;wordlist!B1235&amp;"]"&amp;CHAR(32)&amp;wordlist!C1235&amp;CHAR(10)&amp;wordlist!D1235</f>
        <v xml:space="preserve">[] 
</v>
      </c>
    </row>
    <row r="1236" spans="1:2">
      <c r="A1236" s="6">
        <f>wordlist!A1236</f>
        <v>0</v>
      </c>
      <c r="B1236" s="3" t="str">
        <f>"["&amp;wordlist!B1236&amp;"]"&amp;CHAR(32)&amp;wordlist!C1236&amp;CHAR(10)&amp;wordlist!D1236</f>
        <v xml:space="preserve">[] 
</v>
      </c>
    </row>
    <row r="1237" spans="1:2">
      <c r="A1237" s="6">
        <f>wordlist!A1237</f>
        <v>0</v>
      </c>
      <c r="B1237" s="3" t="str">
        <f>"["&amp;wordlist!B1237&amp;"]"&amp;CHAR(32)&amp;wordlist!C1237&amp;CHAR(10)&amp;wordlist!D1237</f>
        <v xml:space="preserve">[] 
</v>
      </c>
    </row>
    <row r="1238" spans="1:2">
      <c r="A1238" s="6">
        <f>wordlist!A1238</f>
        <v>0</v>
      </c>
      <c r="B1238" s="3" t="str">
        <f>"["&amp;wordlist!B1238&amp;"]"&amp;CHAR(32)&amp;wordlist!C1238&amp;CHAR(10)&amp;wordlist!D1238</f>
        <v xml:space="preserve">[] 
</v>
      </c>
    </row>
    <row r="1239" spans="1:2">
      <c r="A1239" s="6">
        <f>wordlist!A1239</f>
        <v>0</v>
      </c>
      <c r="B1239" s="3" t="str">
        <f>"["&amp;wordlist!B1239&amp;"]"&amp;CHAR(32)&amp;wordlist!C1239&amp;CHAR(10)&amp;wordlist!D1239</f>
        <v xml:space="preserve">[] 
</v>
      </c>
    </row>
    <row r="1240" spans="1:2">
      <c r="A1240" s="6">
        <f>wordlist!A1240</f>
        <v>0</v>
      </c>
      <c r="B1240" s="3" t="str">
        <f>"["&amp;wordlist!B1240&amp;"]"&amp;CHAR(32)&amp;wordlist!C1240&amp;CHAR(10)&amp;wordlist!D1240</f>
        <v xml:space="preserve">[] 
</v>
      </c>
    </row>
    <row r="1241" spans="1:2">
      <c r="A1241" s="6">
        <f>wordlist!A1241</f>
        <v>0</v>
      </c>
      <c r="B1241" s="3" t="str">
        <f>"["&amp;wordlist!B1241&amp;"]"&amp;CHAR(32)&amp;wordlist!C1241&amp;CHAR(10)&amp;wordlist!D1241</f>
        <v xml:space="preserve">[] 
</v>
      </c>
    </row>
    <row r="1242" spans="1:2">
      <c r="A1242" s="6">
        <f>wordlist!A1242</f>
        <v>0</v>
      </c>
      <c r="B1242" s="3" t="str">
        <f>"["&amp;wordlist!B1242&amp;"]"&amp;CHAR(32)&amp;wordlist!C1242&amp;CHAR(10)&amp;wordlist!D1242</f>
        <v xml:space="preserve">[] 
</v>
      </c>
    </row>
    <row r="1243" spans="1:2">
      <c r="A1243" s="6">
        <f>wordlist!A1243</f>
        <v>0</v>
      </c>
      <c r="B1243" s="3" t="str">
        <f>"["&amp;wordlist!B1243&amp;"]"&amp;CHAR(32)&amp;wordlist!C1243&amp;CHAR(10)&amp;wordlist!D1243</f>
        <v xml:space="preserve">[] 
</v>
      </c>
    </row>
    <row r="1244" spans="1:2">
      <c r="A1244" s="6">
        <f>wordlist!A1244</f>
        <v>0</v>
      </c>
      <c r="B1244" s="3" t="str">
        <f>"["&amp;wordlist!B1244&amp;"]"&amp;CHAR(32)&amp;wordlist!C1244&amp;CHAR(10)&amp;wordlist!D1244</f>
        <v xml:space="preserve">[] 
</v>
      </c>
    </row>
    <row r="1245" spans="1:2">
      <c r="A1245" s="6">
        <f>wordlist!A1245</f>
        <v>0</v>
      </c>
      <c r="B1245" s="3" t="str">
        <f>"["&amp;wordlist!B1245&amp;"]"&amp;CHAR(32)&amp;wordlist!C1245&amp;CHAR(10)&amp;wordlist!D1245</f>
        <v xml:space="preserve">[] 
</v>
      </c>
    </row>
    <row r="1246" spans="1:2">
      <c r="A1246" s="6">
        <f>wordlist!A1246</f>
        <v>0</v>
      </c>
      <c r="B1246" s="3" t="str">
        <f>"["&amp;wordlist!B1246&amp;"]"&amp;CHAR(32)&amp;wordlist!C1246&amp;CHAR(10)&amp;wordlist!D1246</f>
        <v xml:space="preserve">[] 
</v>
      </c>
    </row>
    <row r="1247" spans="1:2">
      <c r="A1247" s="6">
        <f>wordlist!A1247</f>
        <v>0</v>
      </c>
      <c r="B1247" s="3" t="str">
        <f>"["&amp;wordlist!B1247&amp;"]"&amp;CHAR(32)&amp;wordlist!C1247&amp;CHAR(10)&amp;wordlist!D1247</f>
        <v xml:space="preserve">[] 
</v>
      </c>
    </row>
    <row r="1248" spans="1:2">
      <c r="A1248" s="6">
        <f>wordlist!A1248</f>
        <v>0</v>
      </c>
      <c r="B1248" s="3" t="str">
        <f>"["&amp;wordlist!B1248&amp;"]"&amp;CHAR(32)&amp;wordlist!C1248&amp;CHAR(10)&amp;wordlist!D1248</f>
        <v xml:space="preserve">[] 
</v>
      </c>
    </row>
    <row r="1249" spans="1:2">
      <c r="A1249" s="6">
        <f>wordlist!A1249</f>
        <v>0</v>
      </c>
      <c r="B1249" s="3" t="str">
        <f>"["&amp;wordlist!B1249&amp;"]"&amp;CHAR(32)&amp;wordlist!C1249&amp;CHAR(10)&amp;wordlist!D1249</f>
        <v xml:space="preserve">[] 
</v>
      </c>
    </row>
    <row r="1250" spans="1:2">
      <c r="A1250" s="6">
        <f>wordlist!A1250</f>
        <v>0</v>
      </c>
      <c r="B1250" s="3" t="str">
        <f>"["&amp;wordlist!B1250&amp;"]"&amp;CHAR(32)&amp;wordlist!C1250&amp;CHAR(10)&amp;wordlist!D1250</f>
        <v xml:space="preserve">[] 
</v>
      </c>
    </row>
    <row r="1251" spans="1:2">
      <c r="A1251" s="6">
        <f>wordlist!A1251</f>
        <v>0</v>
      </c>
      <c r="B1251" s="3" t="str">
        <f>"["&amp;wordlist!B1251&amp;"]"&amp;CHAR(32)&amp;wordlist!C1251&amp;CHAR(10)&amp;wordlist!D1251</f>
        <v xml:space="preserve">[] 
</v>
      </c>
    </row>
    <row r="1252" spans="1:2">
      <c r="A1252" s="6">
        <f>wordlist!A1252</f>
        <v>0</v>
      </c>
      <c r="B1252" s="3" t="str">
        <f>"["&amp;wordlist!B1252&amp;"]"&amp;CHAR(32)&amp;wordlist!C1252&amp;CHAR(10)&amp;wordlist!D1252</f>
        <v xml:space="preserve">[] 
</v>
      </c>
    </row>
    <row r="1253" spans="1:2">
      <c r="A1253" s="6">
        <f>wordlist!A1253</f>
        <v>0</v>
      </c>
      <c r="B1253" s="3" t="str">
        <f>"["&amp;wordlist!B1253&amp;"]"&amp;CHAR(32)&amp;wordlist!C1253&amp;CHAR(10)&amp;wordlist!D1253</f>
        <v xml:space="preserve">[] 
</v>
      </c>
    </row>
    <row r="1254" spans="1:2">
      <c r="A1254" s="6">
        <f>wordlist!A1254</f>
        <v>0</v>
      </c>
      <c r="B1254" s="3" t="str">
        <f>"["&amp;wordlist!B1254&amp;"]"&amp;CHAR(32)&amp;wordlist!C1254&amp;CHAR(10)&amp;wordlist!D1254</f>
        <v xml:space="preserve">[] 
</v>
      </c>
    </row>
    <row r="1255" spans="1:2">
      <c r="A1255" s="6">
        <f>wordlist!A1255</f>
        <v>0</v>
      </c>
      <c r="B1255" s="3" t="str">
        <f>"["&amp;wordlist!B1255&amp;"]"&amp;CHAR(32)&amp;wordlist!C1255&amp;CHAR(10)&amp;wordlist!D1255</f>
        <v xml:space="preserve">[] 
</v>
      </c>
    </row>
    <row r="1256" spans="1:2">
      <c r="A1256" s="6">
        <f>wordlist!A1256</f>
        <v>0</v>
      </c>
      <c r="B1256" s="3" t="str">
        <f>"["&amp;wordlist!B1256&amp;"]"&amp;CHAR(32)&amp;wordlist!C1256&amp;CHAR(10)&amp;wordlist!D1256</f>
        <v xml:space="preserve">[] 
</v>
      </c>
    </row>
    <row r="1257" spans="1:2">
      <c r="A1257" s="6">
        <f>wordlist!A1257</f>
        <v>0</v>
      </c>
      <c r="B1257" s="3" t="str">
        <f>"["&amp;wordlist!B1257&amp;"]"&amp;CHAR(32)&amp;wordlist!C1257&amp;CHAR(10)&amp;wordlist!D1257</f>
        <v xml:space="preserve">[] 
</v>
      </c>
    </row>
    <row r="1258" spans="1:2">
      <c r="A1258" s="6">
        <f>wordlist!A1258</f>
        <v>0</v>
      </c>
      <c r="B1258" s="3" t="str">
        <f>"["&amp;wordlist!B1258&amp;"]"&amp;CHAR(32)&amp;wordlist!C1258&amp;CHAR(10)&amp;wordlist!D1258</f>
        <v xml:space="preserve">[] 
</v>
      </c>
    </row>
    <row r="1259" spans="1:2">
      <c r="A1259" s="6">
        <f>wordlist!A1259</f>
        <v>0</v>
      </c>
      <c r="B1259" s="3" t="str">
        <f>"["&amp;wordlist!B1259&amp;"]"&amp;CHAR(32)&amp;wordlist!C1259&amp;CHAR(10)&amp;wordlist!D1259</f>
        <v xml:space="preserve">[] 
</v>
      </c>
    </row>
    <row r="1260" spans="1:2">
      <c r="A1260" s="6">
        <f>wordlist!A1260</f>
        <v>0</v>
      </c>
      <c r="B1260" s="3" t="str">
        <f>"["&amp;wordlist!B1260&amp;"]"&amp;CHAR(32)&amp;wordlist!C1260&amp;CHAR(10)&amp;wordlist!D1260</f>
        <v xml:space="preserve">[] 
</v>
      </c>
    </row>
    <row r="1261" spans="1:2">
      <c r="A1261" s="6">
        <f>wordlist!A1261</f>
        <v>0</v>
      </c>
      <c r="B1261" s="3" t="str">
        <f>"["&amp;wordlist!B1261&amp;"]"&amp;CHAR(32)&amp;wordlist!C1261&amp;CHAR(10)&amp;wordlist!D1261</f>
        <v xml:space="preserve">[] 
</v>
      </c>
    </row>
    <row r="1262" spans="1:2">
      <c r="A1262" s="6">
        <f>wordlist!A1262</f>
        <v>0</v>
      </c>
      <c r="B1262" s="3" t="str">
        <f>"["&amp;wordlist!B1262&amp;"]"&amp;CHAR(32)&amp;wordlist!C1262&amp;CHAR(10)&amp;wordlist!D1262</f>
        <v xml:space="preserve">[] 
</v>
      </c>
    </row>
    <row r="1263" spans="1:2">
      <c r="A1263" s="6">
        <f>wordlist!A1263</f>
        <v>0</v>
      </c>
      <c r="B1263" s="3" t="str">
        <f>"["&amp;wordlist!B1263&amp;"]"&amp;CHAR(32)&amp;wordlist!C1263&amp;CHAR(10)&amp;wordlist!D1263</f>
        <v xml:space="preserve">[] 
</v>
      </c>
    </row>
    <row r="1264" spans="1:2">
      <c r="A1264" s="6">
        <f>wordlist!A1264</f>
        <v>0</v>
      </c>
      <c r="B1264" s="3" t="str">
        <f>"["&amp;wordlist!B1264&amp;"]"&amp;CHAR(32)&amp;wordlist!C1264&amp;CHAR(10)&amp;wordlist!D1264</f>
        <v xml:space="preserve">[] 
</v>
      </c>
    </row>
    <row r="1265" spans="1:2">
      <c r="A1265" s="6">
        <f>wordlist!A1265</f>
        <v>0</v>
      </c>
      <c r="B1265" s="3" t="str">
        <f>"["&amp;wordlist!B1265&amp;"]"&amp;CHAR(32)&amp;wordlist!C1265&amp;CHAR(10)&amp;wordlist!D1265</f>
        <v xml:space="preserve">[] 
</v>
      </c>
    </row>
    <row r="1266" spans="1:2">
      <c r="A1266" s="6">
        <f>wordlist!A1266</f>
        <v>0</v>
      </c>
      <c r="B1266" s="3" t="str">
        <f>"["&amp;wordlist!B1266&amp;"]"&amp;CHAR(32)&amp;wordlist!C1266&amp;CHAR(10)&amp;wordlist!D1266</f>
        <v xml:space="preserve">[] 
</v>
      </c>
    </row>
    <row r="1267" spans="1:2">
      <c r="A1267" s="6">
        <f>wordlist!A1267</f>
        <v>0</v>
      </c>
      <c r="B1267" s="3" t="str">
        <f>"["&amp;wordlist!B1267&amp;"]"&amp;CHAR(32)&amp;wordlist!C1267&amp;CHAR(10)&amp;wordlist!D1267</f>
        <v xml:space="preserve">[] 
</v>
      </c>
    </row>
    <row r="1268" spans="1:2">
      <c r="A1268" s="6">
        <f>wordlist!A1268</f>
        <v>0</v>
      </c>
      <c r="B1268" s="3" t="str">
        <f>"["&amp;wordlist!B1268&amp;"]"&amp;CHAR(32)&amp;wordlist!C1268&amp;CHAR(10)&amp;wordlist!D1268</f>
        <v xml:space="preserve">[] 
</v>
      </c>
    </row>
    <row r="1269" spans="1:2">
      <c r="A1269" s="6">
        <f>wordlist!A1269</f>
        <v>0</v>
      </c>
      <c r="B1269" s="3" t="str">
        <f>"["&amp;wordlist!B1269&amp;"]"&amp;CHAR(32)&amp;wordlist!C1269&amp;CHAR(10)&amp;wordlist!D1269</f>
        <v xml:space="preserve">[] 
</v>
      </c>
    </row>
    <row r="1270" spans="1:2">
      <c r="A1270" s="6">
        <f>wordlist!A1270</f>
        <v>0</v>
      </c>
      <c r="B1270" s="3" t="str">
        <f>"["&amp;wordlist!B1270&amp;"]"&amp;CHAR(32)&amp;wordlist!C1270&amp;CHAR(10)&amp;wordlist!D1270</f>
        <v xml:space="preserve">[] 
</v>
      </c>
    </row>
    <row r="1271" spans="1:2">
      <c r="A1271" s="6">
        <f>wordlist!A1271</f>
        <v>0</v>
      </c>
      <c r="B1271" s="3" t="str">
        <f>"["&amp;wordlist!B1271&amp;"]"&amp;CHAR(32)&amp;wordlist!C1271&amp;CHAR(10)&amp;wordlist!D1271</f>
        <v xml:space="preserve">[] 
</v>
      </c>
    </row>
    <row r="1272" spans="1:2">
      <c r="A1272" s="6">
        <f>wordlist!A1272</f>
        <v>0</v>
      </c>
      <c r="B1272" s="3" t="str">
        <f>"["&amp;wordlist!B1272&amp;"]"&amp;CHAR(32)&amp;wordlist!C1272&amp;CHAR(10)&amp;wordlist!D1272</f>
        <v xml:space="preserve">[] 
</v>
      </c>
    </row>
    <row r="1273" spans="1:2">
      <c r="A1273" s="6">
        <f>wordlist!A1273</f>
        <v>0</v>
      </c>
      <c r="B1273" s="3" t="str">
        <f>"["&amp;wordlist!B1273&amp;"]"&amp;CHAR(32)&amp;wordlist!C1273&amp;CHAR(10)&amp;wordlist!D1273</f>
        <v xml:space="preserve">[] 
</v>
      </c>
    </row>
    <row r="1274" spans="1:2">
      <c r="A1274" s="6">
        <f>wordlist!A1274</f>
        <v>0</v>
      </c>
      <c r="B1274" s="3" t="str">
        <f>"["&amp;wordlist!B1274&amp;"]"&amp;CHAR(32)&amp;wordlist!C1274&amp;CHAR(10)&amp;wordlist!D1274</f>
        <v xml:space="preserve">[] 
</v>
      </c>
    </row>
    <row r="1275" spans="1:2">
      <c r="A1275" s="6">
        <f>wordlist!A1275</f>
        <v>0</v>
      </c>
      <c r="B1275" s="3" t="str">
        <f>"["&amp;wordlist!B1275&amp;"]"&amp;CHAR(32)&amp;wordlist!C1275&amp;CHAR(10)&amp;wordlist!D1275</f>
        <v xml:space="preserve">[] 
</v>
      </c>
    </row>
    <row r="1276" spans="1:2">
      <c r="A1276" s="6">
        <f>wordlist!A1276</f>
        <v>0</v>
      </c>
      <c r="B1276" s="3" t="str">
        <f>"["&amp;wordlist!B1276&amp;"]"&amp;CHAR(32)&amp;wordlist!C1276&amp;CHAR(10)&amp;wordlist!D1276</f>
        <v xml:space="preserve">[] 
</v>
      </c>
    </row>
    <row r="1277" spans="1:2">
      <c r="A1277" s="6">
        <f>wordlist!A1277</f>
        <v>0</v>
      </c>
      <c r="B1277" s="3" t="str">
        <f>"["&amp;wordlist!B1277&amp;"]"&amp;CHAR(32)&amp;wordlist!C1277&amp;CHAR(10)&amp;wordlist!D1277</f>
        <v xml:space="preserve">[] 
</v>
      </c>
    </row>
    <row r="1278" spans="1:2">
      <c r="A1278" s="6">
        <f>wordlist!A1278</f>
        <v>0</v>
      </c>
      <c r="B1278" s="3" t="str">
        <f>"["&amp;wordlist!B1278&amp;"]"&amp;CHAR(32)&amp;wordlist!C1278&amp;CHAR(10)&amp;wordlist!D1278</f>
        <v xml:space="preserve">[] 
</v>
      </c>
    </row>
    <row r="1279" spans="1:2">
      <c r="A1279" s="6">
        <f>wordlist!A1279</f>
        <v>0</v>
      </c>
      <c r="B1279" s="3" t="str">
        <f>"["&amp;wordlist!B1279&amp;"]"&amp;CHAR(32)&amp;wordlist!C1279&amp;CHAR(10)&amp;wordlist!D1279</f>
        <v xml:space="preserve">[] 
</v>
      </c>
    </row>
    <row r="1280" spans="1:2">
      <c r="A1280" s="6">
        <f>wordlist!A1280</f>
        <v>0</v>
      </c>
      <c r="B1280" s="3" t="str">
        <f>"["&amp;wordlist!B1280&amp;"]"&amp;CHAR(32)&amp;wordlist!C1280&amp;CHAR(10)&amp;wordlist!D1280</f>
        <v xml:space="preserve">[] 
</v>
      </c>
    </row>
    <row r="1281" spans="1:2">
      <c r="A1281" s="6">
        <f>wordlist!A1281</f>
        <v>0</v>
      </c>
      <c r="B1281" s="3" t="str">
        <f>"["&amp;wordlist!B1281&amp;"]"&amp;CHAR(32)&amp;wordlist!C1281&amp;CHAR(10)&amp;wordlist!D1281</f>
        <v xml:space="preserve">[] 
</v>
      </c>
    </row>
    <row r="1282" spans="1:2">
      <c r="A1282" s="6">
        <f>wordlist!A1282</f>
        <v>0</v>
      </c>
      <c r="B1282" s="3" t="str">
        <f>"["&amp;wordlist!B1282&amp;"]"&amp;CHAR(32)&amp;wordlist!C1282&amp;CHAR(10)&amp;wordlist!D1282</f>
        <v xml:space="preserve">[] 
</v>
      </c>
    </row>
    <row r="1283" spans="1:2">
      <c r="A1283" s="6">
        <f>wordlist!A1283</f>
        <v>0</v>
      </c>
      <c r="B1283" s="3" t="str">
        <f>"["&amp;wordlist!B1283&amp;"]"&amp;CHAR(32)&amp;wordlist!C1283&amp;CHAR(10)&amp;wordlist!D1283</f>
        <v xml:space="preserve">[] 
</v>
      </c>
    </row>
    <row r="1284" spans="1:2">
      <c r="A1284" s="6">
        <f>wordlist!A1284</f>
        <v>0</v>
      </c>
      <c r="B1284" s="3" t="str">
        <f>"["&amp;wordlist!B1284&amp;"]"&amp;CHAR(32)&amp;wordlist!C1284&amp;CHAR(10)&amp;wordlist!D1284</f>
        <v xml:space="preserve">[] 
</v>
      </c>
    </row>
    <row r="1285" spans="1:2">
      <c r="A1285" s="6">
        <f>wordlist!A1285</f>
        <v>0</v>
      </c>
      <c r="B1285" s="3" t="str">
        <f>"["&amp;wordlist!B1285&amp;"]"&amp;CHAR(32)&amp;wordlist!C1285&amp;CHAR(10)&amp;wordlist!D1285</f>
        <v xml:space="preserve">[] 
</v>
      </c>
    </row>
    <row r="1286" spans="1:2">
      <c r="A1286" s="6">
        <f>wordlist!A1286</f>
        <v>0</v>
      </c>
      <c r="B1286" s="3" t="str">
        <f>"["&amp;wordlist!B1286&amp;"]"&amp;CHAR(32)&amp;wordlist!C1286&amp;CHAR(10)&amp;wordlist!D1286</f>
        <v xml:space="preserve">[] 
</v>
      </c>
    </row>
    <row r="1287" spans="1:2">
      <c r="A1287" s="6">
        <f>wordlist!A1287</f>
        <v>0</v>
      </c>
      <c r="B1287" s="3" t="str">
        <f>"["&amp;wordlist!B1287&amp;"]"&amp;CHAR(32)&amp;wordlist!C1287&amp;CHAR(10)&amp;wordlist!D1287</f>
        <v xml:space="preserve">[] 
</v>
      </c>
    </row>
    <row r="1288" spans="1:2">
      <c r="A1288" s="6">
        <f>wordlist!A1288</f>
        <v>0</v>
      </c>
      <c r="B1288" s="3" t="str">
        <f>"["&amp;wordlist!B1288&amp;"]"&amp;CHAR(32)&amp;wordlist!C1288&amp;CHAR(10)&amp;wordlist!D1288</f>
        <v xml:space="preserve">[] 
</v>
      </c>
    </row>
    <row r="1289" spans="1:2">
      <c r="A1289" s="6">
        <f>wordlist!A1289</f>
        <v>0</v>
      </c>
      <c r="B1289" s="3" t="str">
        <f>"["&amp;wordlist!B1289&amp;"]"&amp;CHAR(32)&amp;wordlist!C1289&amp;CHAR(10)&amp;wordlist!D1289</f>
        <v xml:space="preserve">[] 
</v>
      </c>
    </row>
    <row r="1290" spans="1:2">
      <c r="A1290" s="6">
        <f>wordlist!A1290</f>
        <v>0</v>
      </c>
      <c r="B1290" s="3" t="str">
        <f>"["&amp;wordlist!B1290&amp;"]"&amp;CHAR(32)&amp;wordlist!C1290&amp;CHAR(10)&amp;wordlist!D1290</f>
        <v xml:space="preserve">[] 
</v>
      </c>
    </row>
    <row r="1291" spans="1:2">
      <c r="A1291" s="6">
        <f>wordlist!A1291</f>
        <v>0</v>
      </c>
      <c r="B1291" s="3" t="str">
        <f>"["&amp;wordlist!B1291&amp;"]"&amp;CHAR(32)&amp;wordlist!C1291&amp;CHAR(10)&amp;wordlist!D1291</f>
        <v xml:space="preserve">[] 
</v>
      </c>
    </row>
    <row r="1292" spans="1:2">
      <c r="A1292" s="6">
        <f>wordlist!A1292</f>
        <v>0</v>
      </c>
      <c r="B1292" s="3" t="str">
        <f>"["&amp;wordlist!B1292&amp;"]"&amp;CHAR(32)&amp;wordlist!C1292&amp;CHAR(10)&amp;wordlist!D1292</f>
        <v xml:space="preserve">[] 
</v>
      </c>
    </row>
    <row r="1293" spans="1:2">
      <c r="A1293" s="6">
        <f>wordlist!A1293</f>
        <v>0</v>
      </c>
      <c r="B1293" s="3" t="str">
        <f>"["&amp;wordlist!B1293&amp;"]"&amp;CHAR(32)&amp;wordlist!C1293&amp;CHAR(10)&amp;wordlist!D1293</f>
        <v xml:space="preserve">[] 
</v>
      </c>
    </row>
    <row r="1294" spans="1:2">
      <c r="A1294" s="6">
        <f>wordlist!A1294</f>
        <v>0</v>
      </c>
      <c r="B1294" s="3" t="str">
        <f>"["&amp;wordlist!B1294&amp;"]"&amp;CHAR(32)&amp;wordlist!C1294&amp;CHAR(10)&amp;wordlist!D1294</f>
        <v xml:space="preserve">[] 
</v>
      </c>
    </row>
    <row r="1295" spans="1:2">
      <c r="A1295" s="6">
        <f>wordlist!A1295</f>
        <v>0</v>
      </c>
      <c r="B1295" s="3" t="str">
        <f>"["&amp;wordlist!B1295&amp;"]"&amp;CHAR(32)&amp;wordlist!C1295&amp;CHAR(10)&amp;wordlist!D1295</f>
        <v xml:space="preserve">[] 
</v>
      </c>
    </row>
    <row r="1296" spans="1:2">
      <c r="A1296" s="6">
        <f>wordlist!A1296</f>
        <v>0</v>
      </c>
      <c r="B1296" s="3" t="str">
        <f>"["&amp;wordlist!B1296&amp;"]"&amp;CHAR(32)&amp;wordlist!C1296&amp;CHAR(10)&amp;wordlist!D1296</f>
        <v xml:space="preserve">[] 
</v>
      </c>
    </row>
    <row r="1297" spans="1:2">
      <c r="A1297" s="6">
        <f>wordlist!A1297</f>
        <v>0</v>
      </c>
      <c r="B1297" s="3" t="str">
        <f>"["&amp;wordlist!B1297&amp;"]"&amp;CHAR(32)&amp;wordlist!C1297&amp;CHAR(10)&amp;wordlist!D1297</f>
        <v xml:space="preserve">[] 
</v>
      </c>
    </row>
    <row r="1298" spans="1:2">
      <c r="A1298" s="6">
        <f>wordlist!A1298</f>
        <v>0</v>
      </c>
      <c r="B1298" s="3" t="str">
        <f>"["&amp;wordlist!B1298&amp;"]"&amp;CHAR(32)&amp;wordlist!C1298&amp;CHAR(10)&amp;wordlist!D1298</f>
        <v xml:space="preserve">[] 
</v>
      </c>
    </row>
    <row r="1299" spans="1:2">
      <c r="A1299" s="6">
        <f>wordlist!A1299</f>
        <v>0</v>
      </c>
      <c r="B1299" s="3" t="str">
        <f>"["&amp;wordlist!B1299&amp;"]"&amp;CHAR(32)&amp;wordlist!C1299&amp;CHAR(10)&amp;wordlist!D1299</f>
        <v xml:space="preserve">[] 
</v>
      </c>
    </row>
    <row r="1300" spans="1:2">
      <c r="A1300" s="6">
        <f>wordlist!A1300</f>
        <v>0</v>
      </c>
      <c r="B1300" s="3" t="str">
        <f>"["&amp;wordlist!B1300&amp;"]"&amp;CHAR(32)&amp;wordlist!C1300&amp;CHAR(10)&amp;wordlist!D1300</f>
        <v xml:space="preserve">[] 
</v>
      </c>
    </row>
    <row r="1301" spans="1:2">
      <c r="A1301" s="6">
        <f>wordlist!A1301</f>
        <v>0</v>
      </c>
      <c r="B1301" s="3" t="str">
        <f>"["&amp;wordlist!B1301&amp;"]"&amp;CHAR(32)&amp;wordlist!C1301&amp;CHAR(10)&amp;wordlist!D1301</f>
        <v xml:space="preserve">[] 
</v>
      </c>
    </row>
    <row r="1302" spans="1:2">
      <c r="A1302" s="6">
        <f>wordlist!A1302</f>
        <v>0</v>
      </c>
      <c r="B1302" s="3" t="str">
        <f>"["&amp;wordlist!B1302&amp;"]"&amp;CHAR(32)&amp;wordlist!C1302&amp;CHAR(10)&amp;wordlist!D1302</f>
        <v xml:space="preserve">[] 
</v>
      </c>
    </row>
    <row r="1303" spans="1:2">
      <c r="A1303" s="6">
        <f>wordlist!A1303</f>
        <v>0</v>
      </c>
      <c r="B1303" s="3" t="str">
        <f>"["&amp;wordlist!B1303&amp;"]"&amp;CHAR(32)&amp;wordlist!C1303&amp;CHAR(10)&amp;wordlist!D1303</f>
        <v xml:space="preserve">[] 
</v>
      </c>
    </row>
    <row r="1304" spans="1:2">
      <c r="A1304" s="6">
        <f>wordlist!A1304</f>
        <v>0</v>
      </c>
      <c r="B1304" s="3" t="str">
        <f>"["&amp;wordlist!B1304&amp;"]"&amp;CHAR(32)&amp;wordlist!C1304&amp;CHAR(10)&amp;wordlist!D1304</f>
        <v xml:space="preserve">[] 
</v>
      </c>
    </row>
    <row r="1305" spans="1:2">
      <c r="A1305" s="6">
        <f>wordlist!A1305</f>
        <v>0</v>
      </c>
      <c r="B1305" s="3" t="str">
        <f>"["&amp;wordlist!B1305&amp;"]"&amp;CHAR(32)&amp;wordlist!C1305&amp;CHAR(10)&amp;wordlist!D1305</f>
        <v xml:space="preserve">[] 
</v>
      </c>
    </row>
    <row r="1306" spans="1:2">
      <c r="A1306" s="6">
        <f>wordlist!A1306</f>
        <v>0</v>
      </c>
      <c r="B1306" s="3" t="str">
        <f>"["&amp;wordlist!B1306&amp;"]"&amp;CHAR(32)&amp;wordlist!C1306&amp;CHAR(10)&amp;wordlist!D1306</f>
        <v xml:space="preserve">[] 
</v>
      </c>
    </row>
    <row r="1307" spans="1:2">
      <c r="A1307" s="6">
        <f>wordlist!A1307</f>
        <v>0</v>
      </c>
      <c r="B1307" s="3" t="str">
        <f>"["&amp;wordlist!B1307&amp;"]"&amp;CHAR(32)&amp;wordlist!C1307&amp;CHAR(10)&amp;wordlist!D1307</f>
        <v xml:space="preserve">[] 
</v>
      </c>
    </row>
    <row r="1308" spans="1:2">
      <c r="A1308" s="6">
        <f>wordlist!A1308</f>
        <v>0</v>
      </c>
      <c r="B1308" s="3" t="str">
        <f>"["&amp;wordlist!B1308&amp;"]"&amp;CHAR(32)&amp;wordlist!C1308&amp;CHAR(10)&amp;wordlist!D1308</f>
        <v xml:space="preserve">[] 
</v>
      </c>
    </row>
    <row r="1309" spans="1:2">
      <c r="A1309" s="6">
        <f>wordlist!A1309</f>
        <v>0</v>
      </c>
      <c r="B1309" s="3" t="str">
        <f>"["&amp;wordlist!B1309&amp;"]"&amp;CHAR(32)&amp;wordlist!C1309&amp;CHAR(10)&amp;wordlist!D1309</f>
        <v xml:space="preserve">[] 
</v>
      </c>
    </row>
    <row r="1310" spans="1:2">
      <c r="A1310" s="6">
        <f>wordlist!A1310</f>
        <v>0</v>
      </c>
      <c r="B1310" s="3" t="str">
        <f>"["&amp;wordlist!B1310&amp;"]"&amp;CHAR(32)&amp;wordlist!C1310&amp;CHAR(10)&amp;wordlist!D1310</f>
        <v xml:space="preserve">[] 
</v>
      </c>
    </row>
    <row r="1311" spans="1:2">
      <c r="A1311" s="6">
        <f>wordlist!A1311</f>
        <v>0</v>
      </c>
      <c r="B1311" s="3" t="str">
        <f>"["&amp;wordlist!B1311&amp;"]"&amp;CHAR(32)&amp;wordlist!C1311&amp;CHAR(10)&amp;wordlist!D1311</f>
        <v xml:space="preserve">[] 
</v>
      </c>
    </row>
    <row r="1312" spans="1:2">
      <c r="A1312" s="6">
        <f>wordlist!A1312</f>
        <v>0</v>
      </c>
      <c r="B1312" s="3" t="str">
        <f>"["&amp;wordlist!B1312&amp;"]"&amp;CHAR(32)&amp;wordlist!C1312&amp;CHAR(10)&amp;wordlist!D1312</f>
        <v xml:space="preserve">[] 
</v>
      </c>
    </row>
    <row r="1313" spans="1:2">
      <c r="A1313" s="6">
        <f>wordlist!A1313</f>
        <v>0</v>
      </c>
      <c r="B1313" s="3" t="str">
        <f>"["&amp;wordlist!B1313&amp;"]"&amp;CHAR(32)&amp;wordlist!C1313&amp;CHAR(10)&amp;wordlist!D1313</f>
        <v xml:space="preserve">[] 
</v>
      </c>
    </row>
    <row r="1314" spans="1:2">
      <c r="A1314" s="6">
        <f>wordlist!A1314</f>
        <v>0</v>
      </c>
      <c r="B1314" s="3" t="str">
        <f>"["&amp;wordlist!B1314&amp;"]"&amp;CHAR(32)&amp;wordlist!C1314&amp;CHAR(10)&amp;wordlist!D1314</f>
        <v xml:space="preserve">[] 
</v>
      </c>
    </row>
    <row r="1315" spans="1:2">
      <c r="A1315" s="6">
        <f>wordlist!A1315</f>
        <v>0</v>
      </c>
      <c r="B1315" s="3" t="str">
        <f>"["&amp;wordlist!B1315&amp;"]"&amp;CHAR(32)&amp;wordlist!C1315&amp;CHAR(10)&amp;wordlist!D1315</f>
        <v xml:space="preserve">[] 
</v>
      </c>
    </row>
    <row r="1316" spans="1:2">
      <c r="A1316" s="6">
        <f>wordlist!A1316</f>
        <v>0</v>
      </c>
      <c r="B1316" s="3" t="str">
        <f>"["&amp;wordlist!B1316&amp;"]"&amp;CHAR(32)&amp;wordlist!C1316&amp;CHAR(10)&amp;wordlist!D1316</f>
        <v xml:space="preserve">[] 
</v>
      </c>
    </row>
    <row r="1317" spans="1:2">
      <c r="A1317" s="6">
        <f>wordlist!A1317</f>
        <v>0</v>
      </c>
      <c r="B1317" s="3" t="str">
        <f>"["&amp;wordlist!B1317&amp;"]"&amp;CHAR(32)&amp;wordlist!C1317&amp;CHAR(10)&amp;wordlist!D1317</f>
        <v xml:space="preserve">[] 
</v>
      </c>
    </row>
    <row r="1318" spans="1:2">
      <c r="A1318" s="6">
        <f>wordlist!A1318</f>
        <v>0</v>
      </c>
      <c r="B1318" s="3" t="str">
        <f>"["&amp;wordlist!B1318&amp;"]"&amp;CHAR(32)&amp;wordlist!C1318&amp;CHAR(10)&amp;wordlist!D1318</f>
        <v xml:space="preserve">[] 
</v>
      </c>
    </row>
    <row r="1319" spans="1:2">
      <c r="A1319" s="6">
        <f>wordlist!A1319</f>
        <v>0</v>
      </c>
      <c r="B1319" s="3" t="str">
        <f>"["&amp;wordlist!B1319&amp;"]"&amp;CHAR(32)&amp;wordlist!C1319&amp;CHAR(10)&amp;wordlist!D1319</f>
        <v xml:space="preserve">[] 
</v>
      </c>
    </row>
    <row r="1320" spans="1:2">
      <c r="A1320" s="6">
        <f>wordlist!A1320</f>
        <v>0</v>
      </c>
      <c r="B1320" s="3" t="str">
        <f>"["&amp;wordlist!B1320&amp;"]"&amp;CHAR(32)&amp;wordlist!C1320&amp;CHAR(10)&amp;wordlist!D1320</f>
        <v xml:space="preserve">[] 
</v>
      </c>
    </row>
    <row r="1321" spans="1:2">
      <c r="A1321" s="6">
        <f>wordlist!A1321</f>
        <v>0</v>
      </c>
      <c r="B1321" s="3" t="str">
        <f>"["&amp;wordlist!B1321&amp;"]"&amp;CHAR(32)&amp;wordlist!C1321&amp;CHAR(10)&amp;wordlist!D1321</f>
        <v xml:space="preserve">[] 
</v>
      </c>
    </row>
    <row r="1322" spans="1:2">
      <c r="A1322" s="6">
        <f>wordlist!A1322</f>
        <v>0</v>
      </c>
      <c r="B1322" s="3" t="str">
        <f>"["&amp;wordlist!B1322&amp;"]"&amp;CHAR(32)&amp;wordlist!C1322&amp;CHAR(10)&amp;wordlist!D1322</f>
        <v xml:space="preserve">[] 
</v>
      </c>
    </row>
    <row r="1323" spans="1:2">
      <c r="A1323" s="6">
        <f>wordlist!A1323</f>
        <v>0</v>
      </c>
      <c r="B1323" s="3" t="str">
        <f>"["&amp;wordlist!B1323&amp;"]"&amp;CHAR(32)&amp;wordlist!C1323&amp;CHAR(10)&amp;wordlist!D1323</f>
        <v xml:space="preserve">[] 
</v>
      </c>
    </row>
    <row r="1324" spans="1:2">
      <c r="A1324" s="6">
        <f>wordlist!A1324</f>
        <v>0</v>
      </c>
      <c r="B1324" s="3" t="str">
        <f>"["&amp;wordlist!B1324&amp;"]"&amp;CHAR(32)&amp;wordlist!C1324&amp;CHAR(10)&amp;wordlist!D1324</f>
        <v xml:space="preserve">[] 
</v>
      </c>
    </row>
    <row r="1325" spans="1:2">
      <c r="A1325" s="6">
        <f>wordlist!A1325</f>
        <v>0</v>
      </c>
      <c r="B1325" s="3" t="str">
        <f>"["&amp;wordlist!B1325&amp;"]"&amp;CHAR(32)&amp;wordlist!C1325&amp;CHAR(10)&amp;wordlist!D1325</f>
        <v xml:space="preserve">[] 
</v>
      </c>
    </row>
    <row r="1326" spans="1:2">
      <c r="A1326" s="6">
        <f>wordlist!A1326</f>
        <v>0</v>
      </c>
      <c r="B1326" s="3" t="str">
        <f>"["&amp;wordlist!B1326&amp;"]"&amp;CHAR(32)&amp;wordlist!C1326&amp;CHAR(10)&amp;wordlist!D1326</f>
        <v xml:space="preserve">[] 
</v>
      </c>
    </row>
    <row r="1327" spans="1:2">
      <c r="A1327" s="6">
        <f>wordlist!A1327</f>
        <v>0</v>
      </c>
      <c r="B1327" s="3" t="str">
        <f>"["&amp;wordlist!B1327&amp;"]"&amp;CHAR(32)&amp;wordlist!C1327&amp;CHAR(10)&amp;wordlist!D1327</f>
        <v xml:space="preserve">[] 
</v>
      </c>
    </row>
    <row r="1328" spans="1:2">
      <c r="A1328" s="6">
        <f>wordlist!A1328</f>
        <v>0</v>
      </c>
      <c r="B1328" s="3" t="str">
        <f>"["&amp;wordlist!B1328&amp;"]"&amp;CHAR(32)&amp;wordlist!C1328&amp;CHAR(10)&amp;wordlist!D1328</f>
        <v xml:space="preserve">[] 
</v>
      </c>
    </row>
    <row r="1329" spans="1:2">
      <c r="A1329" s="6">
        <f>wordlist!A1329</f>
        <v>0</v>
      </c>
      <c r="B1329" s="3" t="str">
        <f>"["&amp;wordlist!B1329&amp;"]"&amp;CHAR(32)&amp;wordlist!C1329&amp;CHAR(10)&amp;wordlist!D1329</f>
        <v xml:space="preserve">[] 
</v>
      </c>
    </row>
    <row r="1330" spans="1:2">
      <c r="A1330" s="6">
        <f>wordlist!A1330</f>
        <v>0</v>
      </c>
      <c r="B1330" s="3" t="str">
        <f>"["&amp;wordlist!B1330&amp;"]"&amp;CHAR(32)&amp;wordlist!C1330&amp;CHAR(10)&amp;wordlist!D1330</f>
        <v xml:space="preserve">[] 
</v>
      </c>
    </row>
    <row r="1331" spans="1:2">
      <c r="A1331" s="6">
        <f>wordlist!A1331</f>
        <v>0</v>
      </c>
      <c r="B1331" s="3" t="str">
        <f>"["&amp;wordlist!B1331&amp;"]"&amp;CHAR(32)&amp;wordlist!C1331&amp;CHAR(10)&amp;wordlist!D1331</f>
        <v xml:space="preserve">[] 
</v>
      </c>
    </row>
    <row r="1332" spans="1:2">
      <c r="A1332" s="6">
        <f>wordlist!A1332</f>
        <v>0</v>
      </c>
      <c r="B1332" s="3" t="str">
        <f>"["&amp;wordlist!B1332&amp;"]"&amp;CHAR(32)&amp;wordlist!C1332&amp;CHAR(10)&amp;wordlist!D1332</f>
        <v xml:space="preserve">[] 
</v>
      </c>
    </row>
    <row r="1333" spans="1:2">
      <c r="A1333" s="6">
        <f>wordlist!A1333</f>
        <v>0</v>
      </c>
      <c r="B1333" s="3" t="str">
        <f>"["&amp;wordlist!B1333&amp;"]"&amp;CHAR(32)&amp;wordlist!C1333&amp;CHAR(10)&amp;wordlist!D1333</f>
        <v xml:space="preserve">[] 
</v>
      </c>
    </row>
    <row r="1334" spans="1:2">
      <c r="A1334" s="6">
        <f>wordlist!A1334</f>
        <v>0</v>
      </c>
      <c r="B1334" s="3" t="str">
        <f>"["&amp;wordlist!B1334&amp;"]"&amp;CHAR(32)&amp;wordlist!C1334&amp;CHAR(10)&amp;wordlist!D1334</f>
        <v xml:space="preserve">[] 
</v>
      </c>
    </row>
    <row r="1335" spans="1:2">
      <c r="A1335" s="6">
        <f>wordlist!A1335</f>
        <v>0</v>
      </c>
      <c r="B1335" s="3" t="str">
        <f>"["&amp;wordlist!B1335&amp;"]"&amp;CHAR(32)&amp;wordlist!C1335&amp;CHAR(10)&amp;wordlist!D1335</f>
        <v xml:space="preserve">[] 
</v>
      </c>
    </row>
    <row r="1336" spans="1:2">
      <c r="A1336" s="6">
        <f>wordlist!A1336</f>
        <v>0</v>
      </c>
      <c r="B1336" s="3" t="str">
        <f>"["&amp;wordlist!B1336&amp;"]"&amp;CHAR(32)&amp;wordlist!C1336&amp;CHAR(10)&amp;wordlist!D1336</f>
        <v xml:space="preserve">[] 
</v>
      </c>
    </row>
    <row r="1337" spans="1:2">
      <c r="A1337" s="6">
        <f>wordlist!A1337</f>
        <v>0</v>
      </c>
      <c r="B1337" s="3" t="str">
        <f>"["&amp;wordlist!B1337&amp;"]"&amp;CHAR(32)&amp;wordlist!C1337&amp;CHAR(10)&amp;wordlist!D1337</f>
        <v xml:space="preserve">[] 
</v>
      </c>
    </row>
    <row r="1338" spans="1:2">
      <c r="A1338" s="6">
        <f>wordlist!A1338</f>
        <v>0</v>
      </c>
      <c r="B1338" s="3" t="str">
        <f>"["&amp;wordlist!B1338&amp;"]"&amp;CHAR(32)&amp;wordlist!C1338&amp;CHAR(10)&amp;wordlist!D1338</f>
        <v xml:space="preserve">[] 
</v>
      </c>
    </row>
    <row r="1339" spans="1:2">
      <c r="A1339" s="6">
        <f>wordlist!A1339</f>
        <v>0</v>
      </c>
      <c r="B1339" s="3" t="str">
        <f>"["&amp;wordlist!B1339&amp;"]"&amp;CHAR(32)&amp;wordlist!C1339&amp;CHAR(10)&amp;wordlist!D1339</f>
        <v xml:space="preserve">[] 
</v>
      </c>
    </row>
    <row r="1340" spans="1:2">
      <c r="A1340" s="6">
        <f>wordlist!A1340</f>
        <v>0</v>
      </c>
      <c r="B1340" s="3" t="str">
        <f>"["&amp;wordlist!B1340&amp;"]"&amp;CHAR(32)&amp;wordlist!C1340&amp;CHAR(10)&amp;wordlist!D1340</f>
        <v xml:space="preserve">[] 
</v>
      </c>
    </row>
    <row r="1341" spans="1:2">
      <c r="A1341" s="6">
        <f>wordlist!A1341</f>
        <v>0</v>
      </c>
      <c r="B1341" s="3" t="str">
        <f>"["&amp;wordlist!B1341&amp;"]"&amp;CHAR(32)&amp;wordlist!C1341&amp;CHAR(10)&amp;wordlist!D1341</f>
        <v xml:space="preserve">[] 
</v>
      </c>
    </row>
    <row r="1342" spans="1:2">
      <c r="A1342" s="6">
        <f>wordlist!A1342</f>
        <v>0</v>
      </c>
      <c r="B1342" s="3" t="str">
        <f>"["&amp;wordlist!B1342&amp;"]"&amp;CHAR(32)&amp;wordlist!C1342&amp;CHAR(10)&amp;wordlist!D1342</f>
        <v xml:space="preserve">[] 
</v>
      </c>
    </row>
    <row r="1343" spans="1:2">
      <c r="A1343" s="6">
        <f>wordlist!A1343</f>
        <v>0</v>
      </c>
      <c r="B1343" s="3" t="str">
        <f>"["&amp;wordlist!B1343&amp;"]"&amp;CHAR(32)&amp;wordlist!C1343&amp;CHAR(10)&amp;wordlist!D1343</f>
        <v xml:space="preserve">[] 
</v>
      </c>
    </row>
    <row r="1344" spans="1:2">
      <c r="A1344" s="6">
        <f>wordlist!A1344</f>
        <v>0</v>
      </c>
      <c r="B1344" s="3" t="str">
        <f>"["&amp;wordlist!B1344&amp;"]"&amp;CHAR(32)&amp;wordlist!C1344&amp;CHAR(10)&amp;wordlist!D1344</f>
        <v xml:space="preserve">[] 
</v>
      </c>
    </row>
    <row r="1345" spans="1:2">
      <c r="A1345" s="6">
        <f>wordlist!A1345</f>
        <v>0</v>
      </c>
      <c r="B1345" s="3" t="str">
        <f>"["&amp;wordlist!B1345&amp;"]"&amp;CHAR(32)&amp;wordlist!C1345&amp;CHAR(10)&amp;wordlist!D1345</f>
        <v xml:space="preserve">[] 
</v>
      </c>
    </row>
    <row r="1346" spans="1:2">
      <c r="A1346" s="6">
        <f>wordlist!A1346</f>
        <v>0</v>
      </c>
      <c r="B1346" s="3" t="str">
        <f>"["&amp;wordlist!B1346&amp;"]"&amp;CHAR(32)&amp;wordlist!C1346&amp;CHAR(10)&amp;wordlist!D1346</f>
        <v xml:space="preserve">[] 
</v>
      </c>
    </row>
    <row r="1347" spans="1:2">
      <c r="A1347" s="6">
        <f>wordlist!A1347</f>
        <v>0</v>
      </c>
      <c r="B1347" s="3" t="str">
        <f>"["&amp;wordlist!B1347&amp;"]"&amp;CHAR(32)&amp;wordlist!C1347&amp;CHAR(10)&amp;wordlist!D1347</f>
        <v xml:space="preserve">[] 
</v>
      </c>
    </row>
    <row r="1348" spans="1:2">
      <c r="A1348" s="6">
        <f>wordlist!A1348</f>
        <v>0</v>
      </c>
      <c r="B1348" s="3" t="str">
        <f>"["&amp;wordlist!B1348&amp;"]"&amp;CHAR(32)&amp;wordlist!C1348&amp;CHAR(10)&amp;wordlist!D1348</f>
        <v xml:space="preserve">[] 
</v>
      </c>
    </row>
    <row r="1349" spans="1:2">
      <c r="A1349" s="6">
        <f>wordlist!A1349</f>
        <v>0</v>
      </c>
      <c r="B1349" s="3" t="str">
        <f>"["&amp;wordlist!B1349&amp;"]"&amp;CHAR(32)&amp;wordlist!C1349&amp;CHAR(10)&amp;wordlist!D1349</f>
        <v xml:space="preserve">[] 
</v>
      </c>
    </row>
    <row r="1350" spans="1:2">
      <c r="A1350" s="6">
        <f>wordlist!A1350</f>
        <v>0</v>
      </c>
      <c r="B1350" s="3" t="str">
        <f>"["&amp;wordlist!B1350&amp;"]"&amp;CHAR(32)&amp;wordlist!C1350&amp;CHAR(10)&amp;wordlist!D1350</f>
        <v xml:space="preserve">[] 
</v>
      </c>
    </row>
    <row r="1351" spans="1:2">
      <c r="A1351" s="6">
        <f>wordlist!A1351</f>
        <v>0</v>
      </c>
      <c r="B1351" s="3" t="str">
        <f>"["&amp;wordlist!B1351&amp;"]"&amp;CHAR(32)&amp;wordlist!C1351&amp;CHAR(10)&amp;wordlist!D1351</f>
        <v xml:space="preserve">[] 
</v>
      </c>
    </row>
    <row r="1352" spans="1:2">
      <c r="A1352" s="6">
        <f>wordlist!A1352</f>
        <v>0</v>
      </c>
      <c r="B1352" s="3" t="str">
        <f>"["&amp;wordlist!B1352&amp;"]"&amp;CHAR(32)&amp;wordlist!C1352&amp;CHAR(10)&amp;wordlist!D1352</f>
        <v xml:space="preserve">[] 
</v>
      </c>
    </row>
    <row r="1353" spans="1:2">
      <c r="A1353" s="6">
        <f>wordlist!A1353</f>
        <v>0</v>
      </c>
      <c r="B1353" s="3" t="str">
        <f>"["&amp;wordlist!B1353&amp;"]"&amp;CHAR(32)&amp;wordlist!C1353&amp;CHAR(10)&amp;wordlist!D1353</f>
        <v xml:space="preserve">[] 
</v>
      </c>
    </row>
    <row r="1354" spans="1:2">
      <c r="A1354" s="6">
        <f>wordlist!A1354</f>
        <v>0</v>
      </c>
      <c r="B1354" s="3" t="str">
        <f>"["&amp;wordlist!B1354&amp;"]"&amp;CHAR(32)&amp;wordlist!C1354&amp;CHAR(10)&amp;wordlist!D1354</f>
        <v xml:space="preserve">[] 
</v>
      </c>
    </row>
    <row r="1355" spans="1:2">
      <c r="A1355" s="6">
        <f>wordlist!A1355</f>
        <v>0</v>
      </c>
      <c r="B1355" s="3" t="str">
        <f>"["&amp;wordlist!B1355&amp;"]"&amp;CHAR(32)&amp;wordlist!C1355&amp;CHAR(10)&amp;wordlist!D1355</f>
        <v xml:space="preserve">[] 
</v>
      </c>
    </row>
    <row r="1356" spans="1:2">
      <c r="A1356" s="6">
        <f>wordlist!A1356</f>
        <v>0</v>
      </c>
      <c r="B1356" s="3" t="str">
        <f>"["&amp;wordlist!B1356&amp;"]"&amp;CHAR(32)&amp;wordlist!C1356&amp;CHAR(10)&amp;wordlist!D1356</f>
        <v xml:space="preserve">[] 
</v>
      </c>
    </row>
    <row r="1357" spans="1:2">
      <c r="A1357" s="6">
        <f>wordlist!A1357</f>
        <v>0</v>
      </c>
      <c r="B1357" s="3" t="str">
        <f>"["&amp;wordlist!B1357&amp;"]"&amp;CHAR(32)&amp;wordlist!C1357&amp;CHAR(10)&amp;wordlist!D1357</f>
        <v xml:space="preserve">[] 
</v>
      </c>
    </row>
    <row r="1358" spans="1:2">
      <c r="A1358" s="6">
        <f>wordlist!A1358</f>
        <v>0</v>
      </c>
      <c r="B1358" s="3" t="str">
        <f>"["&amp;wordlist!B1358&amp;"]"&amp;CHAR(32)&amp;wordlist!C1358&amp;CHAR(10)&amp;wordlist!D1358</f>
        <v xml:space="preserve">[] 
</v>
      </c>
    </row>
    <row r="1359" spans="1:2">
      <c r="A1359" s="6">
        <f>wordlist!A1359</f>
        <v>0</v>
      </c>
      <c r="B1359" s="3" t="str">
        <f>"["&amp;wordlist!B1359&amp;"]"&amp;CHAR(32)&amp;wordlist!C1359&amp;CHAR(10)&amp;wordlist!D1359</f>
        <v xml:space="preserve">[] 
</v>
      </c>
    </row>
    <row r="1360" spans="1:2">
      <c r="A1360" s="6">
        <f>wordlist!A1360</f>
        <v>0</v>
      </c>
      <c r="B1360" s="3" t="str">
        <f>"["&amp;wordlist!B1360&amp;"]"&amp;CHAR(32)&amp;wordlist!C1360&amp;CHAR(10)&amp;wordlist!D1360</f>
        <v xml:space="preserve">[] 
</v>
      </c>
    </row>
    <row r="1361" spans="1:2">
      <c r="A1361" s="6">
        <f>wordlist!A1361</f>
        <v>0</v>
      </c>
      <c r="B1361" s="3" t="str">
        <f>"["&amp;wordlist!B1361&amp;"]"&amp;CHAR(32)&amp;wordlist!C1361&amp;CHAR(10)&amp;wordlist!D1361</f>
        <v xml:space="preserve">[] 
</v>
      </c>
    </row>
    <row r="1362" spans="1:2">
      <c r="A1362" s="6">
        <f>wordlist!A1362</f>
        <v>0</v>
      </c>
      <c r="B1362" s="3" t="str">
        <f>"["&amp;wordlist!B1362&amp;"]"&amp;CHAR(32)&amp;wordlist!C1362&amp;CHAR(10)&amp;wordlist!D1362</f>
        <v xml:space="preserve">[] 
</v>
      </c>
    </row>
    <row r="1363" spans="1:2">
      <c r="A1363" s="6">
        <f>wordlist!A1363</f>
        <v>0</v>
      </c>
      <c r="B1363" s="3" t="str">
        <f>"["&amp;wordlist!B1363&amp;"]"&amp;CHAR(32)&amp;wordlist!C1363&amp;CHAR(10)&amp;wordlist!D1363</f>
        <v xml:space="preserve">[] 
</v>
      </c>
    </row>
    <row r="1364" spans="1:2">
      <c r="A1364" s="6">
        <f>wordlist!A1364</f>
        <v>0</v>
      </c>
      <c r="B1364" s="3" t="str">
        <f>"["&amp;wordlist!B1364&amp;"]"&amp;CHAR(32)&amp;wordlist!C1364&amp;CHAR(10)&amp;wordlist!D1364</f>
        <v xml:space="preserve">[] 
</v>
      </c>
    </row>
    <row r="1365" spans="1:2">
      <c r="A1365" s="6">
        <f>wordlist!A1365</f>
        <v>0</v>
      </c>
      <c r="B1365" s="3" t="str">
        <f>"["&amp;wordlist!B1365&amp;"]"&amp;CHAR(32)&amp;wordlist!C1365&amp;CHAR(10)&amp;wordlist!D1365</f>
        <v xml:space="preserve">[] 
</v>
      </c>
    </row>
    <row r="1366" spans="1:2">
      <c r="A1366" s="6">
        <f>wordlist!A1366</f>
        <v>0</v>
      </c>
      <c r="B1366" s="3" t="str">
        <f>"["&amp;wordlist!B1366&amp;"]"&amp;CHAR(32)&amp;wordlist!C1366&amp;CHAR(10)&amp;wordlist!D1366</f>
        <v xml:space="preserve">[] 
</v>
      </c>
    </row>
    <row r="1367" spans="1:2">
      <c r="A1367" s="6">
        <f>wordlist!A1367</f>
        <v>0</v>
      </c>
      <c r="B1367" s="3" t="str">
        <f>"["&amp;wordlist!B1367&amp;"]"&amp;CHAR(32)&amp;wordlist!C1367&amp;CHAR(10)&amp;wordlist!D1367</f>
        <v xml:space="preserve">[] 
</v>
      </c>
    </row>
    <row r="1368" spans="1:2">
      <c r="A1368" s="6">
        <f>wordlist!A1368</f>
        <v>0</v>
      </c>
      <c r="B1368" s="3" t="str">
        <f>"["&amp;wordlist!B1368&amp;"]"&amp;CHAR(32)&amp;wordlist!C1368&amp;CHAR(10)&amp;wordlist!D1368</f>
        <v xml:space="preserve">[] 
</v>
      </c>
    </row>
    <row r="1369" spans="1:2">
      <c r="A1369" s="6">
        <f>wordlist!A1369</f>
        <v>0</v>
      </c>
      <c r="B1369" s="3" t="str">
        <f>"["&amp;wordlist!B1369&amp;"]"&amp;CHAR(32)&amp;wordlist!C1369&amp;CHAR(10)&amp;wordlist!D1369</f>
        <v xml:space="preserve">[] 
</v>
      </c>
    </row>
    <row r="1370" spans="1:2">
      <c r="A1370" s="6">
        <f>wordlist!A1370</f>
        <v>0</v>
      </c>
      <c r="B1370" s="3" t="str">
        <f>"["&amp;wordlist!B1370&amp;"]"&amp;CHAR(32)&amp;wordlist!C1370&amp;CHAR(10)&amp;wordlist!D1370</f>
        <v xml:space="preserve">[] 
</v>
      </c>
    </row>
    <row r="1371" spans="1:2">
      <c r="A1371" s="6">
        <f>wordlist!A1371</f>
        <v>0</v>
      </c>
      <c r="B1371" s="3" t="str">
        <f>"["&amp;wordlist!B1371&amp;"]"&amp;CHAR(32)&amp;wordlist!C1371&amp;CHAR(10)&amp;wordlist!D1371</f>
        <v xml:space="preserve">[] 
</v>
      </c>
    </row>
    <row r="1372" spans="1:2">
      <c r="A1372" s="6">
        <f>wordlist!A1372</f>
        <v>0</v>
      </c>
      <c r="B1372" s="3" t="str">
        <f>"["&amp;wordlist!B1372&amp;"]"&amp;CHAR(32)&amp;wordlist!C1372&amp;CHAR(10)&amp;wordlist!D1372</f>
        <v xml:space="preserve">[] 
</v>
      </c>
    </row>
    <row r="1373" spans="1:2">
      <c r="A1373" s="6">
        <f>wordlist!A1373</f>
        <v>0</v>
      </c>
      <c r="B1373" s="3" t="str">
        <f>"["&amp;wordlist!B1373&amp;"]"&amp;CHAR(32)&amp;wordlist!C1373&amp;CHAR(10)&amp;wordlist!D1373</f>
        <v xml:space="preserve">[] 
</v>
      </c>
    </row>
    <row r="1374" spans="1:2">
      <c r="A1374" s="6">
        <f>wordlist!A1374</f>
        <v>0</v>
      </c>
      <c r="B1374" s="3" t="str">
        <f>"["&amp;wordlist!B1374&amp;"]"&amp;CHAR(32)&amp;wordlist!C1374&amp;CHAR(10)&amp;wordlist!D1374</f>
        <v xml:space="preserve">[] 
</v>
      </c>
    </row>
    <row r="1375" spans="1:2">
      <c r="A1375" s="6">
        <f>wordlist!A1375</f>
        <v>0</v>
      </c>
      <c r="B1375" s="3" t="str">
        <f>"["&amp;wordlist!B1375&amp;"]"&amp;CHAR(32)&amp;wordlist!C1375&amp;CHAR(10)&amp;wordlist!D1375</f>
        <v xml:space="preserve">[] 
</v>
      </c>
    </row>
    <row r="1376" spans="1:2">
      <c r="A1376" s="6">
        <f>wordlist!A1376</f>
        <v>0</v>
      </c>
      <c r="B1376" s="3" t="str">
        <f>"["&amp;wordlist!B1376&amp;"]"&amp;CHAR(32)&amp;wordlist!C1376&amp;CHAR(10)&amp;wordlist!D1376</f>
        <v xml:space="preserve">[] 
</v>
      </c>
    </row>
    <row r="1377" spans="1:2">
      <c r="A1377" s="6">
        <f>wordlist!A1377</f>
        <v>0</v>
      </c>
      <c r="B1377" s="3" t="str">
        <f>"["&amp;wordlist!B1377&amp;"]"&amp;CHAR(32)&amp;wordlist!C1377&amp;CHAR(10)&amp;wordlist!D1377</f>
        <v xml:space="preserve">[] 
</v>
      </c>
    </row>
    <row r="1378" spans="1:2">
      <c r="A1378" s="6">
        <f>wordlist!A1378</f>
        <v>0</v>
      </c>
      <c r="B1378" s="3" t="str">
        <f>"["&amp;wordlist!B1378&amp;"]"&amp;CHAR(32)&amp;wordlist!C1378&amp;CHAR(10)&amp;wordlist!D1378</f>
        <v xml:space="preserve">[] 
</v>
      </c>
    </row>
    <row r="1379" spans="1:2">
      <c r="A1379" s="6">
        <f>wordlist!A1379</f>
        <v>0</v>
      </c>
      <c r="B1379" s="3" t="str">
        <f>"["&amp;wordlist!B1379&amp;"]"&amp;CHAR(32)&amp;wordlist!C1379&amp;CHAR(10)&amp;wordlist!D1379</f>
        <v xml:space="preserve">[] 
</v>
      </c>
    </row>
    <row r="1380" spans="1:2">
      <c r="A1380" s="6">
        <f>wordlist!A1380</f>
        <v>0</v>
      </c>
      <c r="B1380" s="3" t="str">
        <f>"["&amp;wordlist!B1380&amp;"]"&amp;CHAR(32)&amp;wordlist!C1380&amp;CHAR(10)&amp;wordlist!D1380</f>
        <v xml:space="preserve">[] 
</v>
      </c>
    </row>
    <row r="1381" spans="1:2">
      <c r="A1381" s="6">
        <f>wordlist!A1381</f>
        <v>0</v>
      </c>
      <c r="B1381" s="3" t="str">
        <f>"["&amp;wordlist!B1381&amp;"]"&amp;CHAR(32)&amp;wordlist!C1381&amp;CHAR(10)&amp;wordlist!D1381</f>
        <v xml:space="preserve">[] 
</v>
      </c>
    </row>
    <row r="1382" spans="1:2">
      <c r="A1382" s="6">
        <f>wordlist!A1382</f>
        <v>0</v>
      </c>
      <c r="B1382" s="3" t="str">
        <f>"["&amp;wordlist!B1382&amp;"]"&amp;CHAR(32)&amp;wordlist!C1382&amp;CHAR(10)&amp;wordlist!D1382</f>
        <v xml:space="preserve">[] 
</v>
      </c>
    </row>
    <row r="1383" spans="1:2">
      <c r="A1383" s="6">
        <f>wordlist!A1383</f>
        <v>0</v>
      </c>
      <c r="B1383" s="3" t="str">
        <f>"["&amp;wordlist!B1383&amp;"]"&amp;CHAR(32)&amp;wordlist!C1383&amp;CHAR(10)&amp;wordlist!D1383</f>
        <v xml:space="preserve">[] 
</v>
      </c>
    </row>
    <row r="1384" spans="1:2">
      <c r="A1384" s="6">
        <f>wordlist!A1384</f>
        <v>0</v>
      </c>
      <c r="B1384" s="3" t="str">
        <f>"["&amp;wordlist!B1384&amp;"]"&amp;CHAR(32)&amp;wordlist!C1384&amp;CHAR(10)&amp;wordlist!D1384</f>
        <v xml:space="preserve">[] 
</v>
      </c>
    </row>
    <row r="1385" spans="1:2">
      <c r="A1385" s="6">
        <f>wordlist!A1385</f>
        <v>0</v>
      </c>
      <c r="B1385" s="3" t="str">
        <f>"["&amp;wordlist!B1385&amp;"]"&amp;CHAR(32)&amp;wordlist!C1385&amp;CHAR(10)&amp;wordlist!D1385</f>
        <v xml:space="preserve">[] 
</v>
      </c>
    </row>
    <row r="1386" spans="1:2">
      <c r="A1386" s="6">
        <f>wordlist!A1386</f>
        <v>0</v>
      </c>
      <c r="B1386" s="3" t="str">
        <f>"["&amp;wordlist!B1386&amp;"]"&amp;CHAR(32)&amp;wordlist!C1386&amp;CHAR(10)&amp;wordlist!D1386</f>
        <v xml:space="preserve">[] 
</v>
      </c>
    </row>
    <row r="1387" spans="1:2">
      <c r="A1387" s="6">
        <f>wordlist!A1387</f>
        <v>0</v>
      </c>
      <c r="B1387" s="3" t="str">
        <f>"["&amp;wordlist!B1387&amp;"]"&amp;CHAR(32)&amp;wordlist!C1387&amp;CHAR(10)&amp;wordlist!D1387</f>
        <v xml:space="preserve">[] 
</v>
      </c>
    </row>
    <row r="1388" spans="1:2">
      <c r="A1388" s="6">
        <f>wordlist!A1388</f>
        <v>0</v>
      </c>
      <c r="B1388" s="3" t="str">
        <f>"["&amp;wordlist!B1388&amp;"]"&amp;CHAR(32)&amp;wordlist!C1388&amp;CHAR(10)&amp;wordlist!D1388</f>
        <v xml:space="preserve">[] 
</v>
      </c>
    </row>
    <row r="1389" spans="1:2">
      <c r="A1389" s="6">
        <f>wordlist!A1389</f>
        <v>0</v>
      </c>
      <c r="B1389" s="3" t="str">
        <f>"["&amp;wordlist!B1389&amp;"]"&amp;CHAR(32)&amp;wordlist!C1389&amp;CHAR(10)&amp;wordlist!D1389</f>
        <v xml:space="preserve">[] 
</v>
      </c>
    </row>
    <row r="1390" spans="1:2">
      <c r="A1390" s="6">
        <f>wordlist!A1390</f>
        <v>0</v>
      </c>
      <c r="B1390" s="3" t="str">
        <f>"["&amp;wordlist!B1390&amp;"]"&amp;CHAR(32)&amp;wordlist!C1390&amp;CHAR(10)&amp;wordlist!D1390</f>
        <v xml:space="preserve">[] 
</v>
      </c>
    </row>
    <row r="1391" spans="1:2">
      <c r="A1391" s="6">
        <f>wordlist!A1391</f>
        <v>0</v>
      </c>
      <c r="B1391" s="3" t="str">
        <f>"["&amp;wordlist!B1391&amp;"]"&amp;CHAR(32)&amp;wordlist!C1391&amp;CHAR(10)&amp;wordlist!D1391</f>
        <v xml:space="preserve">[] 
</v>
      </c>
    </row>
    <row r="1392" spans="1:2">
      <c r="A1392" s="6">
        <f>wordlist!A1392</f>
        <v>0</v>
      </c>
      <c r="B1392" s="3" t="str">
        <f>"["&amp;wordlist!B1392&amp;"]"&amp;CHAR(32)&amp;wordlist!C1392&amp;CHAR(10)&amp;wordlist!D1392</f>
        <v xml:space="preserve">[] 
</v>
      </c>
    </row>
    <row r="1393" spans="1:2">
      <c r="A1393" s="6">
        <f>wordlist!A1393</f>
        <v>0</v>
      </c>
      <c r="B1393" s="3" t="str">
        <f>"["&amp;wordlist!B1393&amp;"]"&amp;CHAR(32)&amp;wordlist!C1393&amp;CHAR(10)&amp;wordlist!D1393</f>
        <v xml:space="preserve">[] 
</v>
      </c>
    </row>
    <row r="1394" spans="1:2">
      <c r="A1394" s="6">
        <f>wordlist!A1394</f>
        <v>0</v>
      </c>
      <c r="B1394" s="3" t="str">
        <f>"["&amp;wordlist!B1394&amp;"]"&amp;CHAR(32)&amp;wordlist!C1394&amp;CHAR(10)&amp;wordlist!D1394</f>
        <v xml:space="preserve">[] 
</v>
      </c>
    </row>
    <row r="1395" spans="1:2">
      <c r="A1395" s="6">
        <f>wordlist!A1395</f>
        <v>0</v>
      </c>
      <c r="B1395" s="3" t="str">
        <f>"["&amp;wordlist!B1395&amp;"]"&amp;CHAR(32)&amp;wordlist!C1395&amp;CHAR(10)&amp;wordlist!D1395</f>
        <v xml:space="preserve">[] 
</v>
      </c>
    </row>
    <row r="1396" spans="1:2">
      <c r="A1396" s="6">
        <f>wordlist!A1396</f>
        <v>0</v>
      </c>
      <c r="B1396" s="3" t="str">
        <f>"["&amp;wordlist!B1396&amp;"]"&amp;CHAR(32)&amp;wordlist!C1396&amp;CHAR(10)&amp;wordlist!D1396</f>
        <v xml:space="preserve">[] 
</v>
      </c>
    </row>
    <row r="1397" spans="1:2">
      <c r="A1397" s="6">
        <f>wordlist!A1397</f>
        <v>0</v>
      </c>
      <c r="B1397" s="3" t="str">
        <f>"["&amp;wordlist!B1397&amp;"]"&amp;CHAR(32)&amp;wordlist!C1397&amp;CHAR(10)&amp;wordlist!D1397</f>
        <v xml:space="preserve">[] 
</v>
      </c>
    </row>
    <row r="1398" spans="1:2">
      <c r="A1398" s="6">
        <f>wordlist!A1398</f>
        <v>0</v>
      </c>
      <c r="B1398" s="3" t="str">
        <f>"["&amp;wordlist!B1398&amp;"]"&amp;CHAR(32)&amp;wordlist!C1398&amp;CHAR(10)&amp;wordlist!D1398</f>
        <v xml:space="preserve">[] 
</v>
      </c>
    </row>
    <row r="1399" spans="1:2">
      <c r="A1399" s="6">
        <f>wordlist!A1399</f>
        <v>0</v>
      </c>
      <c r="B1399" s="3" t="str">
        <f>"["&amp;wordlist!B1399&amp;"]"&amp;CHAR(32)&amp;wordlist!C1399&amp;CHAR(10)&amp;wordlist!D1399</f>
        <v xml:space="preserve">[] 
</v>
      </c>
    </row>
    <row r="1400" spans="1:2">
      <c r="A1400" s="6">
        <f>wordlist!A1400</f>
        <v>0</v>
      </c>
      <c r="B1400" s="3" t="str">
        <f>"["&amp;wordlist!B1400&amp;"]"&amp;CHAR(32)&amp;wordlist!C1400&amp;CHAR(10)&amp;wordlist!D1400</f>
        <v xml:space="preserve">[] 
</v>
      </c>
    </row>
    <row r="1401" spans="1:2">
      <c r="A1401" s="6">
        <f>wordlist!A1401</f>
        <v>0</v>
      </c>
      <c r="B1401" s="3" t="str">
        <f>"["&amp;wordlist!B1401&amp;"]"&amp;CHAR(32)&amp;wordlist!C1401&amp;CHAR(10)&amp;wordlist!D1401</f>
        <v xml:space="preserve">[] 
</v>
      </c>
    </row>
    <row r="1402" spans="1:2">
      <c r="A1402" s="6">
        <f>wordlist!A1402</f>
        <v>0</v>
      </c>
      <c r="B1402" s="3" t="str">
        <f>"["&amp;wordlist!B1402&amp;"]"&amp;CHAR(32)&amp;wordlist!C1402&amp;CHAR(10)&amp;wordlist!D1402</f>
        <v xml:space="preserve">[] 
</v>
      </c>
    </row>
    <row r="1403" spans="1:2">
      <c r="A1403" s="6">
        <f>wordlist!A1403</f>
        <v>0</v>
      </c>
      <c r="B1403" s="3" t="str">
        <f>"["&amp;wordlist!B1403&amp;"]"&amp;CHAR(32)&amp;wordlist!C1403&amp;CHAR(10)&amp;wordlist!D1403</f>
        <v xml:space="preserve">[] 
</v>
      </c>
    </row>
    <row r="1404" spans="1:2">
      <c r="A1404" s="6">
        <f>wordlist!A1404</f>
        <v>0</v>
      </c>
      <c r="B1404" s="3" t="str">
        <f>"["&amp;wordlist!B1404&amp;"]"&amp;CHAR(32)&amp;wordlist!C1404&amp;CHAR(10)&amp;wordlist!D1404</f>
        <v xml:space="preserve">[] 
</v>
      </c>
    </row>
    <row r="1405" spans="1:2">
      <c r="A1405" s="6">
        <f>wordlist!A1405</f>
        <v>0</v>
      </c>
      <c r="B1405" s="3" t="str">
        <f>"["&amp;wordlist!B1405&amp;"]"&amp;CHAR(32)&amp;wordlist!C1405&amp;CHAR(10)&amp;wordlist!D1405</f>
        <v xml:space="preserve">[] 
</v>
      </c>
    </row>
    <row r="1406" spans="1:2">
      <c r="A1406" s="6">
        <f>wordlist!A1406</f>
        <v>0</v>
      </c>
      <c r="B1406" s="3" t="str">
        <f>"["&amp;wordlist!B1406&amp;"]"&amp;CHAR(32)&amp;wordlist!C1406&amp;CHAR(10)&amp;wordlist!D1406</f>
        <v xml:space="preserve">[] 
</v>
      </c>
    </row>
    <row r="1407" spans="1:2">
      <c r="A1407" s="6">
        <f>wordlist!A1407</f>
        <v>0</v>
      </c>
      <c r="B1407" s="3" t="str">
        <f>"["&amp;wordlist!B1407&amp;"]"&amp;CHAR(32)&amp;wordlist!C1407&amp;CHAR(10)&amp;wordlist!D1407</f>
        <v xml:space="preserve">[] 
</v>
      </c>
    </row>
    <row r="1408" spans="1:2">
      <c r="A1408" s="6">
        <f>wordlist!A1408</f>
        <v>0</v>
      </c>
      <c r="B1408" s="3" t="str">
        <f>"["&amp;wordlist!B1408&amp;"]"&amp;CHAR(32)&amp;wordlist!C1408&amp;CHAR(10)&amp;wordlist!D1408</f>
        <v xml:space="preserve">[] 
</v>
      </c>
    </row>
    <row r="1409" spans="1:2">
      <c r="A1409" s="6">
        <f>wordlist!A1409</f>
        <v>0</v>
      </c>
      <c r="B1409" s="3" t="str">
        <f>"["&amp;wordlist!B1409&amp;"]"&amp;CHAR(32)&amp;wordlist!C1409&amp;CHAR(10)&amp;wordlist!D1409</f>
        <v xml:space="preserve">[] 
</v>
      </c>
    </row>
    <row r="1410" spans="1:2">
      <c r="A1410" s="6">
        <f>wordlist!A1410</f>
        <v>0</v>
      </c>
      <c r="B1410" s="3" t="str">
        <f>"["&amp;wordlist!B1410&amp;"]"&amp;CHAR(32)&amp;wordlist!C1410&amp;CHAR(10)&amp;wordlist!D1410</f>
        <v xml:space="preserve">[] 
</v>
      </c>
    </row>
    <row r="1411" spans="1:2">
      <c r="A1411" s="6">
        <f>wordlist!A1411</f>
        <v>0</v>
      </c>
      <c r="B1411" s="3" t="str">
        <f>"["&amp;wordlist!B1411&amp;"]"&amp;CHAR(32)&amp;wordlist!C1411&amp;CHAR(10)&amp;wordlist!D1411</f>
        <v xml:space="preserve">[] 
</v>
      </c>
    </row>
    <row r="1412" spans="1:2">
      <c r="A1412" s="6">
        <f>wordlist!A1412</f>
        <v>0</v>
      </c>
      <c r="B1412" s="3" t="str">
        <f>"["&amp;wordlist!B1412&amp;"]"&amp;CHAR(32)&amp;wordlist!C1412&amp;CHAR(10)&amp;wordlist!D1412</f>
        <v xml:space="preserve">[] 
</v>
      </c>
    </row>
    <row r="1413" spans="1:2">
      <c r="A1413" s="6">
        <f>wordlist!A1413</f>
        <v>0</v>
      </c>
      <c r="B1413" s="3" t="str">
        <f>"["&amp;wordlist!B1413&amp;"]"&amp;CHAR(32)&amp;wordlist!C1413&amp;CHAR(10)&amp;wordlist!D1413</f>
        <v xml:space="preserve">[] 
</v>
      </c>
    </row>
    <row r="1414" spans="1:2">
      <c r="A1414" s="6">
        <f>wordlist!A1414</f>
        <v>0</v>
      </c>
      <c r="B1414" s="3" t="str">
        <f>"["&amp;wordlist!B1414&amp;"]"&amp;CHAR(32)&amp;wordlist!C1414&amp;CHAR(10)&amp;wordlist!D1414</f>
        <v xml:space="preserve">[] 
</v>
      </c>
    </row>
    <row r="1415" spans="1:2">
      <c r="A1415" s="6">
        <f>wordlist!A1415</f>
        <v>0</v>
      </c>
      <c r="B1415" s="3" t="str">
        <f>"["&amp;wordlist!B1415&amp;"]"&amp;CHAR(32)&amp;wordlist!C1415&amp;CHAR(10)&amp;wordlist!D1415</f>
        <v xml:space="preserve">[] 
</v>
      </c>
    </row>
    <row r="1416" spans="1:2">
      <c r="A1416" s="6">
        <f>wordlist!A1416</f>
        <v>0</v>
      </c>
      <c r="B1416" s="3" t="str">
        <f>"["&amp;wordlist!B1416&amp;"]"&amp;CHAR(32)&amp;wordlist!C1416&amp;CHAR(10)&amp;wordlist!D1416</f>
        <v xml:space="preserve">[] 
</v>
      </c>
    </row>
    <row r="1417" spans="1:2">
      <c r="A1417" s="6">
        <f>wordlist!A1417</f>
        <v>0</v>
      </c>
      <c r="B1417" s="3" t="str">
        <f>"["&amp;wordlist!B1417&amp;"]"&amp;CHAR(32)&amp;wordlist!C1417&amp;CHAR(10)&amp;wordlist!D1417</f>
        <v xml:space="preserve">[] 
</v>
      </c>
    </row>
    <row r="1418" spans="1:2">
      <c r="A1418" s="6">
        <f>wordlist!A1418</f>
        <v>0</v>
      </c>
      <c r="B1418" s="3" t="str">
        <f>"["&amp;wordlist!B1418&amp;"]"&amp;CHAR(32)&amp;wordlist!C1418&amp;CHAR(10)&amp;wordlist!D1418</f>
        <v xml:space="preserve">[] 
</v>
      </c>
    </row>
    <row r="1419" spans="1:2">
      <c r="A1419" s="6">
        <f>wordlist!A1419</f>
        <v>0</v>
      </c>
      <c r="B1419" s="3" t="str">
        <f>"["&amp;wordlist!B1419&amp;"]"&amp;CHAR(32)&amp;wordlist!C1419&amp;CHAR(10)&amp;wordlist!D1419</f>
        <v xml:space="preserve">[] 
</v>
      </c>
    </row>
    <row r="1420" spans="1:2">
      <c r="A1420" s="6">
        <f>wordlist!A1420</f>
        <v>0</v>
      </c>
      <c r="B1420" s="3" t="str">
        <f>"["&amp;wordlist!B1420&amp;"]"&amp;CHAR(32)&amp;wordlist!C1420&amp;CHAR(10)&amp;wordlist!D1420</f>
        <v xml:space="preserve">[] 
</v>
      </c>
    </row>
    <row r="1421" spans="1:2">
      <c r="A1421" s="6">
        <f>wordlist!A1421</f>
        <v>0</v>
      </c>
      <c r="B1421" s="3" t="str">
        <f>"["&amp;wordlist!B1421&amp;"]"&amp;CHAR(32)&amp;wordlist!C1421&amp;CHAR(10)&amp;wordlist!D1421</f>
        <v xml:space="preserve">[] 
</v>
      </c>
    </row>
    <row r="1422" spans="1:2">
      <c r="A1422" s="6">
        <f>wordlist!A1422</f>
        <v>0</v>
      </c>
      <c r="B1422" s="3" t="str">
        <f>"["&amp;wordlist!B1422&amp;"]"&amp;CHAR(32)&amp;wordlist!C1422&amp;CHAR(10)&amp;wordlist!D1422</f>
        <v xml:space="preserve">[] 
</v>
      </c>
    </row>
    <row r="1423" spans="1:2">
      <c r="A1423" s="6">
        <f>wordlist!A1423</f>
        <v>0</v>
      </c>
      <c r="B1423" s="3" t="str">
        <f>"["&amp;wordlist!B1423&amp;"]"&amp;CHAR(32)&amp;wordlist!C1423&amp;CHAR(10)&amp;wordlist!D1423</f>
        <v xml:space="preserve">[] 
</v>
      </c>
    </row>
    <row r="1424" spans="1:2">
      <c r="A1424" s="6">
        <f>wordlist!A1424</f>
        <v>0</v>
      </c>
      <c r="B1424" s="3" t="str">
        <f>"["&amp;wordlist!B1424&amp;"]"&amp;CHAR(32)&amp;wordlist!C1424&amp;CHAR(10)&amp;wordlist!D1424</f>
        <v xml:space="preserve">[] 
</v>
      </c>
    </row>
    <row r="1425" spans="1:2">
      <c r="A1425" s="6">
        <f>wordlist!A1425</f>
        <v>0</v>
      </c>
      <c r="B1425" s="3" t="str">
        <f>"["&amp;wordlist!B1425&amp;"]"&amp;CHAR(32)&amp;wordlist!C1425&amp;CHAR(10)&amp;wordlist!D1425</f>
        <v xml:space="preserve">[] 
</v>
      </c>
    </row>
    <row r="1426" spans="1:2">
      <c r="A1426" s="6">
        <f>wordlist!A1426</f>
        <v>0</v>
      </c>
      <c r="B1426" s="3" t="str">
        <f>"["&amp;wordlist!B1426&amp;"]"&amp;CHAR(32)&amp;wordlist!C1426&amp;CHAR(10)&amp;wordlist!D1426</f>
        <v xml:space="preserve">[] 
</v>
      </c>
    </row>
    <row r="1427" spans="1:2">
      <c r="A1427" s="6">
        <f>wordlist!A1427</f>
        <v>0</v>
      </c>
      <c r="B1427" s="3" t="str">
        <f>"["&amp;wordlist!B1427&amp;"]"&amp;CHAR(32)&amp;wordlist!C1427&amp;CHAR(10)&amp;wordlist!D1427</f>
        <v xml:space="preserve">[] 
</v>
      </c>
    </row>
    <row r="1428" spans="1:2">
      <c r="A1428" s="6">
        <f>wordlist!A1428</f>
        <v>0</v>
      </c>
      <c r="B1428" s="3" t="str">
        <f>"["&amp;wordlist!B1428&amp;"]"&amp;CHAR(32)&amp;wordlist!C1428&amp;CHAR(10)&amp;wordlist!D1428</f>
        <v xml:space="preserve">[] 
</v>
      </c>
    </row>
    <row r="1429" spans="1:2">
      <c r="A1429" s="6">
        <f>wordlist!A1429</f>
        <v>0</v>
      </c>
      <c r="B1429" s="3" t="str">
        <f>"["&amp;wordlist!B1429&amp;"]"&amp;CHAR(32)&amp;wordlist!C1429&amp;CHAR(10)&amp;wordlist!D1429</f>
        <v xml:space="preserve">[] 
</v>
      </c>
    </row>
    <row r="1430" spans="1:2">
      <c r="A1430" s="6">
        <f>wordlist!A1430</f>
        <v>0</v>
      </c>
      <c r="B1430" s="3" t="str">
        <f>"["&amp;wordlist!B1430&amp;"]"&amp;CHAR(32)&amp;wordlist!C1430&amp;CHAR(10)&amp;wordlist!D1430</f>
        <v xml:space="preserve">[] 
</v>
      </c>
    </row>
    <row r="1431" spans="1:2">
      <c r="A1431" s="6">
        <f>wordlist!A1431</f>
        <v>0</v>
      </c>
      <c r="B1431" s="3" t="str">
        <f>"["&amp;wordlist!B1431&amp;"]"&amp;CHAR(32)&amp;wordlist!C1431&amp;CHAR(10)&amp;wordlist!D1431</f>
        <v xml:space="preserve">[] 
</v>
      </c>
    </row>
    <row r="1432" spans="1:2">
      <c r="A1432" s="6">
        <f>wordlist!A1432</f>
        <v>0</v>
      </c>
      <c r="B1432" s="3" t="str">
        <f>"["&amp;wordlist!B1432&amp;"]"&amp;CHAR(32)&amp;wordlist!C1432&amp;CHAR(10)&amp;wordlist!D1432</f>
        <v xml:space="preserve">[] 
</v>
      </c>
    </row>
    <row r="1433" spans="1:2">
      <c r="A1433" s="6">
        <f>wordlist!A1433</f>
        <v>0</v>
      </c>
      <c r="B1433" s="3" t="str">
        <f>"["&amp;wordlist!B1433&amp;"]"&amp;CHAR(32)&amp;wordlist!C1433&amp;CHAR(10)&amp;wordlist!D1433</f>
        <v xml:space="preserve">[] 
</v>
      </c>
    </row>
    <row r="1434" spans="1:2">
      <c r="A1434" s="6">
        <f>wordlist!A1434</f>
        <v>0</v>
      </c>
      <c r="B1434" s="3" t="str">
        <f>"["&amp;wordlist!B1434&amp;"]"&amp;CHAR(32)&amp;wordlist!C1434&amp;CHAR(10)&amp;wordlist!D1434</f>
        <v xml:space="preserve">[] 
</v>
      </c>
    </row>
    <row r="1435" spans="1:2">
      <c r="A1435" s="6">
        <f>wordlist!A1435</f>
        <v>0</v>
      </c>
      <c r="B1435" s="3" t="str">
        <f>"["&amp;wordlist!B1435&amp;"]"&amp;CHAR(32)&amp;wordlist!C1435&amp;CHAR(10)&amp;wordlist!D1435</f>
        <v xml:space="preserve">[] 
</v>
      </c>
    </row>
    <row r="1436" spans="1:2">
      <c r="A1436" s="6">
        <f>wordlist!A1436</f>
        <v>0</v>
      </c>
      <c r="B1436" s="3" t="str">
        <f>"["&amp;wordlist!B1436&amp;"]"&amp;CHAR(32)&amp;wordlist!C1436&amp;CHAR(10)&amp;wordlist!D1436</f>
        <v xml:space="preserve">[] 
</v>
      </c>
    </row>
    <row r="1437" spans="1:2">
      <c r="A1437" s="6">
        <f>wordlist!A1437</f>
        <v>0</v>
      </c>
      <c r="B1437" s="3" t="str">
        <f>"["&amp;wordlist!B1437&amp;"]"&amp;CHAR(32)&amp;wordlist!C1437&amp;CHAR(10)&amp;wordlist!D1437</f>
        <v xml:space="preserve">[] 
</v>
      </c>
    </row>
    <row r="1438" spans="1:2">
      <c r="A1438" s="6">
        <f>wordlist!A1438</f>
        <v>0</v>
      </c>
      <c r="B1438" s="3" t="str">
        <f>"["&amp;wordlist!B1438&amp;"]"&amp;CHAR(32)&amp;wordlist!C1438&amp;CHAR(10)&amp;wordlist!D1438</f>
        <v xml:space="preserve">[] 
</v>
      </c>
    </row>
    <row r="1439" spans="1:2">
      <c r="A1439" s="6">
        <f>wordlist!A1439</f>
        <v>0</v>
      </c>
      <c r="B1439" s="3" t="str">
        <f>"["&amp;wordlist!B1439&amp;"]"&amp;CHAR(32)&amp;wordlist!C1439&amp;CHAR(10)&amp;wordlist!D1439</f>
        <v xml:space="preserve">[] 
</v>
      </c>
    </row>
    <row r="1440" spans="1:2">
      <c r="A1440" s="6">
        <f>wordlist!A1440</f>
        <v>0</v>
      </c>
      <c r="B1440" s="3" t="str">
        <f>"["&amp;wordlist!B1440&amp;"]"&amp;CHAR(32)&amp;wordlist!C1440&amp;CHAR(10)&amp;wordlist!D1440</f>
        <v xml:space="preserve">[] 
</v>
      </c>
    </row>
    <row r="1441" spans="1:2">
      <c r="A1441" s="6">
        <f>wordlist!A1441</f>
        <v>0</v>
      </c>
      <c r="B1441" s="3" t="str">
        <f>"["&amp;wordlist!B1441&amp;"]"&amp;CHAR(32)&amp;wordlist!C1441&amp;CHAR(10)&amp;wordlist!D1441</f>
        <v xml:space="preserve">[] 
</v>
      </c>
    </row>
    <row r="1442" spans="1:2">
      <c r="A1442" s="6">
        <f>wordlist!A1442</f>
        <v>0</v>
      </c>
      <c r="B1442" s="3" t="str">
        <f>"["&amp;wordlist!B1442&amp;"]"&amp;CHAR(32)&amp;wordlist!C1442&amp;CHAR(10)&amp;wordlist!D1442</f>
        <v xml:space="preserve">[] 
</v>
      </c>
    </row>
    <row r="1443" spans="1:2">
      <c r="A1443" s="6">
        <f>wordlist!A1443</f>
        <v>0</v>
      </c>
      <c r="B1443" s="3" t="str">
        <f>"["&amp;wordlist!B1443&amp;"]"&amp;CHAR(32)&amp;wordlist!C1443&amp;CHAR(10)&amp;wordlist!D1443</f>
        <v xml:space="preserve">[] 
</v>
      </c>
    </row>
    <row r="1444" spans="1:2">
      <c r="A1444" s="6">
        <f>wordlist!A1444</f>
        <v>0</v>
      </c>
      <c r="B1444" s="3" t="str">
        <f>"["&amp;wordlist!B1444&amp;"]"&amp;CHAR(32)&amp;wordlist!C1444&amp;CHAR(10)&amp;wordlist!D1444</f>
        <v xml:space="preserve">[] 
</v>
      </c>
    </row>
    <row r="1445" spans="1:2">
      <c r="A1445" s="6">
        <f>wordlist!A1445</f>
        <v>0</v>
      </c>
      <c r="B1445" s="3" t="str">
        <f>"["&amp;wordlist!B1445&amp;"]"&amp;CHAR(32)&amp;wordlist!C1445&amp;CHAR(10)&amp;wordlist!D1445</f>
        <v xml:space="preserve">[] 
</v>
      </c>
    </row>
    <row r="1446" spans="1:2">
      <c r="A1446" s="6">
        <f>wordlist!A1446</f>
        <v>0</v>
      </c>
      <c r="B1446" s="3" t="str">
        <f>"["&amp;wordlist!B1446&amp;"]"&amp;CHAR(32)&amp;wordlist!C1446&amp;CHAR(10)&amp;wordlist!D1446</f>
        <v xml:space="preserve">[] 
</v>
      </c>
    </row>
    <row r="1447" spans="1:2">
      <c r="A1447" s="6">
        <f>wordlist!A1447</f>
        <v>0</v>
      </c>
      <c r="B1447" s="3" t="str">
        <f>"["&amp;wordlist!B1447&amp;"]"&amp;CHAR(32)&amp;wordlist!C1447&amp;CHAR(10)&amp;wordlist!D1447</f>
        <v xml:space="preserve">[] 
</v>
      </c>
    </row>
    <row r="1448" spans="1:2">
      <c r="A1448" s="6">
        <f>wordlist!A1448</f>
        <v>0</v>
      </c>
      <c r="B1448" s="3" t="str">
        <f>"["&amp;wordlist!B1448&amp;"]"&amp;CHAR(32)&amp;wordlist!C1448&amp;CHAR(10)&amp;wordlist!D1448</f>
        <v xml:space="preserve">[] 
</v>
      </c>
    </row>
    <row r="1449" spans="1:2">
      <c r="A1449" s="6">
        <f>wordlist!A1449</f>
        <v>0</v>
      </c>
      <c r="B1449" s="3" t="str">
        <f>"["&amp;wordlist!B1449&amp;"]"&amp;CHAR(32)&amp;wordlist!C1449&amp;CHAR(10)&amp;wordlist!D1449</f>
        <v xml:space="preserve">[] 
</v>
      </c>
    </row>
    <row r="1450" spans="1:2">
      <c r="A1450" s="6">
        <f>wordlist!A1450</f>
        <v>0</v>
      </c>
      <c r="B1450" s="3" t="str">
        <f>"["&amp;wordlist!B1450&amp;"]"&amp;CHAR(32)&amp;wordlist!C1450&amp;CHAR(10)&amp;wordlist!D1450</f>
        <v xml:space="preserve">[] 
</v>
      </c>
    </row>
    <row r="1451" spans="1:2">
      <c r="A1451" s="6">
        <f>wordlist!A1451</f>
        <v>0</v>
      </c>
      <c r="B1451" s="3" t="str">
        <f>"["&amp;wordlist!B1451&amp;"]"&amp;CHAR(32)&amp;wordlist!C1451&amp;CHAR(10)&amp;wordlist!D1451</f>
        <v xml:space="preserve">[] 
</v>
      </c>
    </row>
    <row r="1452" spans="1:2">
      <c r="A1452" s="6">
        <f>wordlist!A1452</f>
        <v>0</v>
      </c>
      <c r="B1452" s="3" t="str">
        <f>"["&amp;wordlist!B1452&amp;"]"&amp;CHAR(32)&amp;wordlist!C1452&amp;CHAR(10)&amp;wordlist!D1452</f>
        <v xml:space="preserve">[] 
</v>
      </c>
    </row>
    <row r="1453" spans="1:2">
      <c r="A1453" s="6">
        <f>wordlist!A1453</f>
        <v>0</v>
      </c>
      <c r="B1453" s="3" t="str">
        <f>"["&amp;wordlist!B1453&amp;"]"&amp;CHAR(32)&amp;wordlist!C1453&amp;CHAR(10)&amp;wordlist!D1453</f>
        <v xml:space="preserve">[] 
</v>
      </c>
    </row>
    <row r="1454" spans="1:2">
      <c r="A1454" s="6">
        <f>wordlist!A1454</f>
        <v>0</v>
      </c>
      <c r="B1454" s="3" t="str">
        <f>"["&amp;wordlist!B1454&amp;"]"&amp;CHAR(32)&amp;wordlist!C1454&amp;CHAR(10)&amp;wordlist!D1454</f>
        <v xml:space="preserve">[] 
</v>
      </c>
    </row>
    <row r="1455" spans="1:2">
      <c r="A1455" s="6">
        <f>wordlist!A1455</f>
        <v>0</v>
      </c>
      <c r="B1455" s="3" t="str">
        <f>"["&amp;wordlist!B1455&amp;"]"&amp;CHAR(32)&amp;wordlist!C1455&amp;CHAR(10)&amp;wordlist!D1455</f>
        <v xml:space="preserve">[] 
</v>
      </c>
    </row>
    <row r="1456" spans="1:2">
      <c r="A1456" s="6">
        <f>wordlist!A1456</f>
        <v>0</v>
      </c>
      <c r="B1456" s="3" t="str">
        <f>"["&amp;wordlist!B1456&amp;"]"&amp;CHAR(32)&amp;wordlist!C1456&amp;CHAR(10)&amp;wordlist!D1456</f>
        <v xml:space="preserve">[] 
</v>
      </c>
    </row>
    <row r="1457" spans="1:2">
      <c r="A1457" s="6">
        <f>wordlist!A1457</f>
        <v>0</v>
      </c>
      <c r="B1457" s="3" t="str">
        <f>"["&amp;wordlist!B1457&amp;"]"&amp;CHAR(32)&amp;wordlist!C1457&amp;CHAR(10)&amp;wordlist!D1457</f>
        <v xml:space="preserve">[] 
</v>
      </c>
    </row>
    <row r="1458" spans="1:2">
      <c r="A1458" s="6">
        <f>wordlist!A1458</f>
        <v>0</v>
      </c>
      <c r="B1458" s="3" t="str">
        <f>"["&amp;wordlist!B1458&amp;"]"&amp;CHAR(32)&amp;wordlist!C1458&amp;CHAR(10)&amp;wordlist!D1458</f>
        <v xml:space="preserve">[] 
</v>
      </c>
    </row>
    <row r="1459" spans="1:2">
      <c r="A1459" s="6">
        <f>wordlist!A1459</f>
        <v>0</v>
      </c>
      <c r="B1459" s="3" t="str">
        <f>"["&amp;wordlist!B1459&amp;"]"&amp;CHAR(32)&amp;wordlist!C1459&amp;CHAR(10)&amp;wordlist!D1459</f>
        <v xml:space="preserve">[] 
</v>
      </c>
    </row>
    <row r="1460" spans="1:2">
      <c r="A1460" s="6">
        <f>wordlist!A1460</f>
        <v>0</v>
      </c>
      <c r="B1460" s="3" t="str">
        <f>"["&amp;wordlist!B1460&amp;"]"&amp;CHAR(32)&amp;wordlist!C1460&amp;CHAR(10)&amp;wordlist!D1460</f>
        <v xml:space="preserve">[] 
</v>
      </c>
    </row>
    <row r="1461" spans="1:2">
      <c r="A1461" s="6">
        <f>wordlist!A1461</f>
        <v>0</v>
      </c>
      <c r="B1461" s="3" t="str">
        <f>"["&amp;wordlist!B1461&amp;"]"&amp;CHAR(32)&amp;wordlist!C1461&amp;CHAR(10)&amp;wordlist!D1461</f>
        <v xml:space="preserve">[] 
</v>
      </c>
    </row>
    <row r="1462" spans="1:2">
      <c r="A1462" s="6">
        <f>wordlist!A1462</f>
        <v>0</v>
      </c>
      <c r="B1462" s="3" t="str">
        <f>"["&amp;wordlist!B1462&amp;"]"&amp;CHAR(32)&amp;wordlist!C1462&amp;CHAR(10)&amp;wordlist!D1462</f>
        <v xml:space="preserve">[] 
</v>
      </c>
    </row>
    <row r="1463" spans="1:2">
      <c r="A1463" s="6">
        <f>wordlist!A1463</f>
        <v>0</v>
      </c>
      <c r="B1463" s="3" t="str">
        <f>"["&amp;wordlist!B1463&amp;"]"&amp;CHAR(32)&amp;wordlist!C1463&amp;CHAR(10)&amp;wordlist!D1463</f>
        <v xml:space="preserve">[] 
</v>
      </c>
    </row>
    <row r="1464" spans="1:2">
      <c r="A1464" s="6">
        <f>wordlist!A1464</f>
        <v>0</v>
      </c>
      <c r="B1464" s="3" t="str">
        <f>"["&amp;wordlist!B1464&amp;"]"&amp;CHAR(32)&amp;wordlist!C1464&amp;CHAR(10)&amp;wordlist!D1464</f>
        <v xml:space="preserve">[] 
</v>
      </c>
    </row>
    <row r="1465" spans="1:2">
      <c r="A1465" s="6">
        <f>wordlist!A1465</f>
        <v>0</v>
      </c>
      <c r="B1465" s="3" t="str">
        <f>"["&amp;wordlist!B1465&amp;"]"&amp;CHAR(32)&amp;wordlist!C1465&amp;CHAR(10)&amp;wordlist!D1465</f>
        <v xml:space="preserve">[] 
</v>
      </c>
    </row>
    <row r="1466" spans="1:2">
      <c r="A1466" s="6">
        <f>wordlist!A1466</f>
        <v>0</v>
      </c>
      <c r="B1466" s="3" t="str">
        <f>"["&amp;wordlist!B1466&amp;"]"&amp;CHAR(32)&amp;wordlist!C1466&amp;CHAR(10)&amp;wordlist!D1466</f>
        <v xml:space="preserve">[] 
</v>
      </c>
    </row>
    <row r="1467" spans="1:2">
      <c r="A1467" s="6">
        <f>wordlist!A1467</f>
        <v>0</v>
      </c>
      <c r="B1467" s="3" t="str">
        <f>"["&amp;wordlist!B1467&amp;"]"&amp;CHAR(32)&amp;wordlist!C1467&amp;CHAR(10)&amp;wordlist!D1467</f>
        <v xml:space="preserve">[] 
</v>
      </c>
    </row>
    <row r="1468" spans="1:2">
      <c r="A1468" s="6">
        <f>wordlist!A1468</f>
        <v>0</v>
      </c>
      <c r="B1468" s="3" t="str">
        <f>"["&amp;wordlist!B1468&amp;"]"&amp;CHAR(32)&amp;wordlist!C1468&amp;CHAR(10)&amp;wordlist!D1468</f>
        <v xml:space="preserve">[] 
</v>
      </c>
    </row>
    <row r="1469" spans="1:2">
      <c r="A1469" s="6">
        <f>wordlist!A1469</f>
        <v>0</v>
      </c>
      <c r="B1469" s="3" t="str">
        <f>"["&amp;wordlist!B1469&amp;"]"&amp;CHAR(32)&amp;wordlist!C1469&amp;CHAR(10)&amp;wordlist!D1469</f>
        <v xml:space="preserve">[] 
</v>
      </c>
    </row>
    <row r="1470" spans="1:2">
      <c r="A1470" s="6">
        <f>wordlist!A1470</f>
        <v>0</v>
      </c>
      <c r="B1470" s="3" t="str">
        <f>"["&amp;wordlist!B1470&amp;"]"&amp;CHAR(32)&amp;wordlist!C1470&amp;CHAR(10)&amp;wordlist!D1470</f>
        <v xml:space="preserve">[] 
</v>
      </c>
    </row>
    <row r="1471" spans="1:2">
      <c r="A1471" s="6">
        <f>wordlist!A1471</f>
        <v>0</v>
      </c>
      <c r="B1471" s="3" t="str">
        <f>"["&amp;wordlist!B1471&amp;"]"&amp;CHAR(32)&amp;wordlist!C1471&amp;CHAR(10)&amp;wordlist!D1471</f>
        <v xml:space="preserve">[] 
</v>
      </c>
    </row>
    <row r="1472" spans="1:2">
      <c r="A1472" s="6">
        <f>wordlist!A1472</f>
        <v>0</v>
      </c>
      <c r="B1472" s="3" t="str">
        <f>"["&amp;wordlist!B1472&amp;"]"&amp;CHAR(32)&amp;wordlist!C1472&amp;CHAR(10)&amp;wordlist!D1472</f>
        <v xml:space="preserve">[] 
</v>
      </c>
    </row>
    <row r="1473" spans="1:2">
      <c r="A1473" s="6">
        <f>wordlist!A1473</f>
        <v>0</v>
      </c>
      <c r="B1473" s="3" t="str">
        <f>"["&amp;wordlist!B1473&amp;"]"&amp;CHAR(32)&amp;wordlist!C1473&amp;CHAR(10)&amp;wordlist!D1473</f>
        <v xml:space="preserve">[] 
</v>
      </c>
    </row>
    <row r="1474" spans="1:2">
      <c r="A1474" s="6">
        <f>wordlist!A1474</f>
        <v>0</v>
      </c>
      <c r="B1474" s="3" t="str">
        <f>"["&amp;wordlist!B1474&amp;"]"&amp;CHAR(32)&amp;wordlist!C1474&amp;CHAR(10)&amp;wordlist!D1474</f>
        <v xml:space="preserve">[] 
</v>
      </c>
    </row>
    <row r="1475" spans="1:2">
      <c r="A1475" s="6">
        <f>wordlist!A1475</f>
        <v>0</v>
      </c>
      <c r="B1475" s="3" t="str">
        <f>"["&amp;wordlist!B1475&amp;"]"&amp;CHAR(32)&amp;wordlist!C1475&amp;CHAR(10)&amp;wordlist!D1475</f>
        <v xml:space="preserve">[] 
</v>
      </c>
    </row>
    <row r="1476" spans="1:2">
      <c r="A1476" s="6">
        <f>wordlist!A1476</f>
        <v>0</v>
      </c>
      <c r="B1476" s="3" t="str">
        <f>"["&amp;wordlist!B1476&amp;"]"&amp;CHAR(32)&amp;wordlist!C1476&amp;CHAR(10)&amp;wordlist!D1476</f>
        <v xml:space="preserve">[] 
</v>
      </c>
    </row>
    <row r="1477" spans="1:2">
      <c r="A1477" s="6">
        <f>wordlist!A1477</f>
        <v>0</v>
      </c>
      <c r="B1477" s="3" t="str">
        <f>"["&amp;wordlist!B1477&amp;"]"&amp;CHAR(32)&amp;wordlist!C1477&amp;CHAR(10)&amp;wordlist!D1477</f>
        <v xml:space="preserve">[] 
</v>
      </c>
    </row>
    <row r="1478" spans="1:2">
      <c r="A1478" s="6">
        <f>wordlist!A1478</f>
        <v>0</v>
      </c>
      <c r="B1478" s="3" t="str">
        <f>"["&amp;wordlist!B1478&amp;"]"&amp;CHAR(32)&amp;wordlist!C1478&amp;CHAR(10)&amp;wordlist!D1478</f>
        <v xml:space="preserve">[] 
</v>
      </c>
    </row>
    <row r="1479" spans="1:2">
      <c r="A1479" s="6">
        <f>wordlist!A1479</f>
        <v>0</v>
      </c>
      <c r="B1479" s="3" t="str">
        <f>"["&amp;wordlist!B1479&amp;"]"&amp;CHAR(32)&amp;wordlist!C1479&amp;CHAR(10)&amp;wordlist!D1479</f>
        <v xml:space="preserve">[] 
</v>
      </c>
    </row>
    <row r="1480" spans="1:2">
      <c r="A1480" s="6">
        <f>wordlist!A1480</f>
        <v>0</v>
      </c>
      <c r="B1480" s="3" t="str">
        <f>"["&amp;wordlist!B1480&amp;"]"&amp;CHAR(32)&amp;wordlist!C1480&amp;CHAR(10)&amp;wordlist!D1480</f>
        <v xml:space="preserve">[] 
</v>
      </c>
    </row>
    <row r="1481" spans="1:2">
      <c r="A1481" s="6">
        <f>wordlist!A1481</f>
        <v>0</v>
      </c>
      <c r="B1481" s="3" t="str">
        <f>"["&amp;wordlist!B1481&amp;"]"&amp;CHAR(32)&amp;wordlist!C1481&amp;CHAR(10)&amp;wordlist!D1481</f>
        <v xml:space="preserve">[] 
</v>
      </c>
    </row>
    <row r="1482" spans="1:2">
      <c r="A1482" s="6">
        <f>wordlist!A1482</f>
        <v>0</v>
      </c>
      <c r="B1482" s="3" t="str">
        <f>"["&amp;wordlist!B1482&amp;"]"&amp;CHAR(32)&amp;wordlist!C1482&amp;CHAR(10)&amp;wordlist!D1482</f>
        <v xml:space="preserve">[] 
</v>
      </c>
    </row>
    <row r="1483" spans="1:2">
      <c r="A1483" s="6">
        <f>wordlist!A1483</f>
        <v>0</v>
      </c>
      <c r="B1483" s="3" t="str">
        <f>"["&amp;wordlist!B1483&amp;"]"&amp;CHAR(32)&amp;wordlist!C1483&amp;CHAR(10)&amp;wordlist!D1483</f>
        <v xml:space="preserve">[] 
</v>
      </c>
    </row>
    <row r="1484" spans="1:2">
      <c r="A1484" s="6">
        <f>wordlist!A1484</f>
        <v>0</v>
      </c>
      <c r="B1484" s="3" t="str">
        <f>"["&amp;wordlist!B1484&amp;"]"&amp;CHAR(32)&amp;wordlist!C1484&amp;CHAR(10)&amp;wordlist!D1484</f>
        <v xml:space="preserve">[] 
</v>
      </c>
    </row>
    <row r="1485" spans="1:2">
      <c r="A1485" s="6">
        <f>wordlist!A1485</f>
        <v>0</v>
      </c>
      <c r="B1485" s="3" t="str">
        <f>"["&amp;wordlist!B1485&amp;"]"&amp;CHAR(32)&amp;wordlist!C1485&amp;CHAR(10)&amp;wordlist!D1485</f>
        <v xml:space="preserve">[] 
</v>
      </c>
    </row>
    <row r="1486" spans="1:2">
      <c r="A1486" s="6">
        <f>wordlist!A1486</f>
        <v>0</v>
      </c>
      <c r="B1486" s="3" t="str">
        <f>"["&amp;wordlist!B1486&amp;"]"&amp;CHAR(32)&amp;wordlist!C1486&amp;CHAR(10)&amp;wordlist!D1486</f>
        <v xml:space="preserve">[] 
</v>
      </c>
    </row>
    <row r="1487" spans="1:2">
      <c r="A1487" s="6">
        <f>wordlist!A1487</f>
        <v>0</v>
      </c>
      <c r="B1487" s="3" t="str">
        <f>"["&amp;wordlist!B1487&amp;"]"&amp;CHAR(32)&amp;wordlist!C1487&amp;CHAR(10)&amp;wordlist!D1487</f>
        <v xml:space="preserve">[] 
</v>
      </c>
    </row>
    <row r="1488" spans="1:2">
      <c r="A1488" s="6">
        <f>wordlist!A1488</f>
        <v>0</v>
      </c>
      <c r="B1488" s="3" t="str">
        <f>"["&amp;wordlist!B1488&amp;"]"&amp;CHAR(32)&amp;wordlist!C1488&amp;CHAR(10)&amp;wordlist!D1488</f>
        <v xml:space="preserve">[] 
</v>
      </c>
    </row>
    <row r="1489" spans="1:2">
      <c r="A1489" s="6">
        <f>wordlist!A1489</f>
        <v>0</v>
      </c>
      <c r="B1489" s="3" t="str">
        <f>"["&amp;wordlist!B1489&amp;"]"&amp;CHAR(32)&amp;wordlist!C1489&amp;CHAR(10)&amp;wordlist!D1489</f>
        <v xml:space="preserve">[] 
</v>
      </c>
    </row>
    <row r="1490" spans="1:2">
      <c r="A1490" s="6">
        <f>wordlist!A1490</f>
        <v>0</v>
      </c>
      <c r="B1490" s="3" t="str">
        <f>"["&amp;wordlist!B1490&amp;"]"&amp;CHAR(32)&amp;wordlist!C1490&amp;CHAR(10)&amp;wordlist!D1490</f>
        <v xml:space="preserve">[] 
</v>
      </c>
    </row>
    <row r="1491" spans="1:2">
      <c r="A1491" s="6">
        <f>wordlist!A1491</f>
        <v>0</v>
      </c>
      <c r="B1491" s="3" t="str">
        <f>"["&amp;wordlist!B1491&amp;"]"&amp;CHAR(32)&amp;wordlist!C1491&amp;CHAR(10)&amp;wordlist!D1491</f>
        <v xml:space="preserve">[] 
</v>
      </c>
    </row>
    <row r="1492" spans="1:2">
      <c r="A1492" s="6">
        <f>wordlist!A1492</f>
        <v>0</v>
      </c>
      <c r="B1492" s="3" t="str">
        <f>"["&amp;wordlist!B1492&amp;"]"&amp;CHAR(32)&amp;wordlist!C1492&amp;CHAR(10)&amp;wordlist!D1492</f>
        <v xml:space="preserve">[] 
</v>
      </c>
    </row>
    <row r="1493" spans="1:2">
      <c r="A1493" s="6">
        <f>wordlist!A1493</f>
        <v>0</v>
      </c>
      <c r="B1493" s="3" t="str">
        <f>"["&amp;wordlist!B1493&amp;"]"&amp;CHAR(32)&amp;wordlist!C1493&amp;CHAR(10)&amp;wordlist!D1493</f>
        <v xml:space="preserve">[] 
</v>
      </c>
    </row>
    <row r="1494" spans="1:2">
      <c r="A1494" s="6">
        <f>wordlist!A1494</f>
        <v>0</v>
      </c>
      <c r="B1494" s="3" t="str">
        <f>"["&amp;wordlist!B1494&amp;"]"&amp;CHAR(32)&amp;wordlist!C1494&amp;CHAR(10)&amp;wordlist!D1494</f>
        <v xml:space="preserve">[] 
</v>
      </c>
    </row>
    <row r="1495" spans="1:2">
      <c r="A1495" s="6">
        <f>wordlist!A1495</f>
        <v>0</v>
      </c>
      <c r="B1495" s="3" t="str">
        <f>"["&amp;wordlist!B1495&amp;"]"&amp;CHAR(32)&amp;wordlist!C1495&amp;CHAR(10)&amp;wordlist!D1495</f>
        <v xml:space="preserve">[] 
</v>
      </c>
    </row>
    <row r="1496" spans="1:2">
      <c r="A1496" s="6">
        <f>wordlist!A1496</f>
        <v>0</v>
      </c>
      <c r="B1496" s="3" t="str">
        <f>"["&amp;wordlist!B1496&amp;"]"&amp;CHAR(32)&amp;wordlist!C1496&amp;CHAR(10)&amp;wordlist!D1496</f>
        <v xml:space="preserve">[] 
</v>
      </c>
    </row>
    <row r="1497" spans="1:2">
      <c r="A1497" s="6">
        <f>wordlist!A1497</f>
        <v>0</v>
      </c>
      <c r="B1497" s="3" t="str">
        <f>"["&amp;wordlist!B1497&amp;"]"&amp;CHAR(32)&amp;wordlist!C1497&amp;CHAR(10)&amp;wordlist!D1497</f>
        <v xml:space="preserve">[] 
</v>
      </c>
    </row>
    <row r="1498" spans="1:2">
      <c r="A1498" s="6">
        <f>wordlist!A1498</f>
        <v>0</v>
      </c>
      <c r="B1498" s="3" t="str">
        <f>"["&amp;wordlist!B1498&amp;"]"&amp;CHAR(32)&amp;wordlist!C1498&amp;CHAR(10)&amp;wordlist!D1498</f>
        <v xml:space="preserve">[] 
</v>
      </c>
    </row>
    <row r="1499" spans="1:2">
      <c r="A1499" s="6">
        <f>wordlist!A1499</f>
        <v>0</v>
      </c>
      <c r="B1499" s="3" t="str">
        <f>"["&amp;wordlist!B1499&amp;"]"&amp;CHAR(32)&amp;wordlist!C1499&amp;CHAR(10)&amp;wordlist!D1499</f>
        <v xml:space="preserve">[] 
</v>
      </c>
    </row>
    <row r="1500" spans="1:2">
      <c r="A1500" s="6">
        <f>wordlist!A1500</f>
        <v>0</v>
      </c>
      <c r="B1500" s="3" t="str">
        <f>"["&amp;wordlist!B1500&amp;"]"&amp;CHAR(32)&amp;wordlist!C1500&amp;CHAR(10)&amp;wordlist!D1500</f>
        <v xml:space="preserve">[] 
</v>
      </c>
    </row>
    <row r="1501" spans="1:2">
      <c r="A1501" s="6">
        <f>wordlist!A1501</f>
        <v>0</v>
      </c>
      <c r="B1501" s="3" t="str">
        <f>"["&amp;wordlist!B1501&amp;"]"&amp;CHAR(32)&amp;wordlist!C1501&amp;CHAR(10)&amp;wordlist!D1501</f>
        <v xml:space="preserve">[] 
</v>
      </c>
    </row>
    <row r="1502" spans="1:2">
      <c r="A1502" s="6">
        <f>wordlist!A1502</f>
        <v>0</v>
      </c>
      <c r="B1502" s="3" t="str">
        <f>"["&amp;wordlist!B1502&amp;"]"&amp;CHAR(32)&amp;wordlist!C1502&amp;CHAR(10)&amp;wordlist!D1502</f>
        <v xml:space="preserve">[] 
</v>
      </c>
    </row>
    <row r="1503" spans="1:2">
      <c r="A1503" s="6">
        <f>wordlist!A1503</f>
        <v>0</v>
      </c>
      <c r="B1503" s="3" t="str">
        <f>"["&amp;wordlist!B1503&amp;"]"&amp;CHAR(32)&amp;wordlist!C1503&amp;CHAR(10)&amp;wordlist!D1503</f>
        <v xml:space="preserve">[] 
</v>
      </c>
    </row>
    <row r="1504" spans="1:2">
      <c r="A1504" s="6">
        <f>wordlist!A1504</f>
        <v>0</v>
      </c>
      <c r="B1504" s="3" t="str">
        <f>"["&amp;wordlist!B1504&amp;"]"&amp;CHAR(32)&amp;wordlist!C1504&amp;CHAR(10)&amp;wordlist!D1504</f>
        <v xml:space="preserve">[] 
</v>
      </c>
    </row>
    <row r="1505" spans="1:2">
      <c r="A1505" s="6">
        <f>wordlist!A1505</f>
        <v>0</v>
      </c>
      <c r="B1505" s="3" t="str">
        <f>"["&amp;wordlist!B1505&amp;"]"&amp;CHAR(32)&amp;wordlist!C1505&amp;CHAR(10)&amp;wordlist!D1505</f>
        <v xml:space="preserve">[] 
</v>
      </c>
    </row>
    <row r="1506" spans="1:2">
      <c r="A1506" s="6">
        <f>wordlist!A1506</f>
        <v>0</v>
      </c>
      <c r="B1506" s="3" t="str">
        <f>"["&amp;wordlist!B1506&amp;"]"&amp;CHAR(32)&amp;wordlist!C1506&amp;CHAR(10)&amp;wordlist!D1506</f>
        <v xml:space="preserve">[] 
</v>
      </c>
    </row>
    <row r="1507" spans="1:2">
      <c r="A1507" s="6">
        <f>wordlist!A1507</f>
        <v>0</v>
      </c>
      <c r="B1507" s="3" t="str">
        <f>"["&amp;wordlist!B1507&amp;"]"&amp;CHAR(32)&amp;wordlist!C1507&amp;CHAR(10)&amp;wordlist!D1507</f>
        <v xml:space="preserve">[] 
</v>
      </c>
    </row>
    <row r="1508" spans="1:2">
      <c r="A1508" s="6">
        <f>wordlist!A1508</f>
        <v>0</v>
      </c>
      <c r="B1508" s="3" t="str">
        <f>"["&amp;wordlist!B1508&amp;"]"&amp;CHAR(32)&amp;wordlist!C1508&amp;CHAR(10)&amp;wordlist!D1508</f>
        <v xml:space="preserve">[] 
</v>
      </c>
    </row>
    <row r="1509" spans="1:2">
      <c r="A1509" s="6">
        <f>wordlist!A1509</f>
        <v>0</v>
      </c>
      <c r="B1509" s="3" t="str">
        <f>"["&amp;wordlist!B1509&amp;"]"&amp;CHAR(32)&amp;wordlist!C1509&amp;CHAR(10)&amp;wordlist!D1509</f>
        <v xml:space="preserve">[] 
</v>
      </c>
    </row>
    <row r="1510" spans="1:2">
      <c r="A1510" s="6">
        <f>wordlist!A1510</f>
        <v>0</v>
      </c>
      <c r="B1510" s="3" t="str">
        <f>"["&amp;wordlist!B1510&amp;"]"&amp;CHAR(32)&amp;wordlist!C1510&amp;CHAR(10)&amp;wordlist!D1510</f>
        <v xml:space="preserve">[] 
</v>
      </c>
    </row>
    <row r="1511" spans="1:2">
      <c r="A1511" s="6">
        <f>wordlist!A1511</f>
        <v>0</v>
      </c>
      <c r="B1511" s="3" t="str">
        <f>"["&amp;wordlist!B1511&amp;"]"&amp;CHAR(32)&amp;wordlist!C1511&amp;CHAR(10)&amp;wordlist!D1511</f>
        <v xml:space="preserve">[] 
</v>
      </c>
    </row>
    <row r="1512" spans="1:2">
      <c r="A1512" s="6">
        <f>wordlist!A1512</f>
        <v>0</v>
      </c>
      <c r="B1512" s="3" t="str">
        <f>"["&amp;wordlist!B1512&amp;"]"&amp;CHAR(32)&amp;wordlist!C1512&amp;CHAR(10)&amp;wordlist!D1512</f>
        <v xml:space="preserve">[] 
</v>
      </c>
    </row>
    <row r="1513" spans="1:2">
      <c r="A1513" s="6">
        <f>wordlist!A1513</f>
        <v>0</v>
      </c>
      <c r="B1513" s="3" t="str">
        <f>"["&amp;wordlist!B1513&amp;"]"&amp;CHAR(32)&amp;wordlist!C1513&amp;CHAR(10)&amp;wordlist!D1513</f>
        <v xml:space="preserve">[] 
</v>
      </c>
    </row>
    <row r="1514" spans="1:2">
      <c r="A1514" s="6">
        <f>wordlist!A1514</f>
        <v>0</v>
      </c>
      <c r="B1514" s="3" t="str">
        <f>"["&amp;wordlist!B1514&amp;"]"&amp;CHAR(32)&amp;wordlist!C1514&amp;CHAR(10)&amp;wordlist!D1514</f>
        <v xml:space="preserve">[] 
</v>
      </c>
    </row>
    <row r="1515" spans="1:2">
      <c r="A1515" s="6">
        <f>wordlist!A1515</f>
        <v>0</v>
      </c>
      <c r="B1515" s="3" t="str">
        <f>"["&amp;wordlist!B1515&amp;"]"&amp;CHAR(32)&amp;wordlist!C1515&amp;CHAR(10)&amp;wordlist!D1515</f>
        <v xml:space="preserve">[] 
</v>
      </c>
    </row>
    <row r="1516" spans="1:2">
      <c r="A1516" s="6">
        <f>wordlist!A1516</f>
        <v>0</v>
      </c>
      <c r="B1516" s="3" t="str">
        <f>"["&amp;wordlist!B1516&amp;"]"&amp;CHAR(32)&amp;wordlist!C1516&amp;CHAR(10)&amp;wordlist!D1516</f>
        <v xml:space="preserve">[] 
</v>
      </c>
    </row>
    <row r="1517" spans="1:2">
      <c r="A1517" s="6">
        <f>wordlist!A1517</f>
        <v>0</v>
      </c>
      <c r="B1517" s="3" t="str">
        <f>"["&amp;wordlist!B1517&amp;"]"&amp;CHAR(32)&amp;wordlist!C1517&amp;CHAR(10)&amp;wordlist!D1517</f>
        <v xml:space="preserve">[] 
</v>
      </c>
    </row>
    <row r="1518" spans="1:2">
      <c r="A1518" s="6">
        <f>wordlist!A1518</f>
        <v>0</v>
      </c>
      <c r="B1518" s="3" t="str">
        <f>"["&amp;wordlist!B1518&amp;"]"&amp;CHAR(32)&amp;wordlist!C1518&amp;CHAR(10)&amp;wordlist!D1518</f>
        <v xml:space="preserve">[] 
</v>
      </c>
    </row>
    <row r="1519" spans="1:2">
      <c r="A1519" s="6">
        <f>wordlist!A1519</f>
        <v>0</v>
      </c>
      <c r="B1519" s="3" t="str">
        <f>"["&amp;wordlist!B1519&amp;"]"&amp;CHAR(32)&amp;wordlist!C1519&amp;CHAR(10)&amp;wordlist!D1519</f>
        <v xml:space="preserve">[] 
</v>
      </c>
    </row>
    <row r="1520" spans="1:2">
      <c r="A1520" s="6">
        <f>wordlist!A1520</f>
        <v>0</v>
      </c>
      <c r="B1520" s="3" t="str">
        <f>"["&amp;wordlist!B1520&amp;"]"&amp;CHAR(32)&amp;wordlist!C1520&amp;CHAR(10)&amp;wordlist!D1520</f>
        <v xml:space="preserve">[] 
</v>
      </c>
    </row>
    <row r="1521" spans="1:2">
      <c r="A1521" s="6">
        <f>wordlist!A1521</f>
        <v>0</v>
      </c>
      <c r="B1521" s="3" t="str">
        <f>"["&amp;wordlist!B1521&amp;"]"&amp;CHAR(32)&amp;wordlist!C1521&amp;CHAR(10)&amp;wordlist!D1521</f>
        <v xml:space="preserve">[] 
</v>
      </c>
    </row>
    <row r="1522" spans="1:2">
      <c r="A1522" s="6">
        <f>wordlist!A1522</f>
        <v>0</v>
      </c>
      <c r="B1522" s="3" t="str">
        <f>"["&amp;wordlist!B1522&amp;"]"&amp;CHAR(32)&amp;wordlist!C1522&amp;CHAR(10)&amp;wordlist!D1522</f>
        <v xml:space="preserve">[] 
</v>
      </c>
    </row>
    <row r="1523" spans="1:2">
      <c r="A1523" s="6">
        <f>wordlist!A1523</f>
        <v>0</v>
      </c>
      <c r="B1523" s="3" t="str">
        <f>"["&amp;wordlist!B1523&amp;"]"&amp;CHAR(32)&amp;wordlist!C1523&amp;CHAR(10)&amp;wordlist!D1523</f>
        <v xml:space="preserve">[] 
</v>
      </c>
    </row>
    <row r="1524" spans="1:2">
      <c r="A1524" s="6">
        <f>wordlist!A1524</f>
        <v>0</v>
      </c>
      <c r="B1524" s="3" t="str">
        <f>"["&amp;wordlist!B1524&amp;"]"&amp;CHAR(32)&amp;wordlist!C1524&amp;CHAR(10)&amp;wordlist!D1524</f>
        <v xml:space="preserve">[] 
</v>
      </c>
    </row>
    <row r="1525" spans="1:2">
      <c r="A1525" s="6">
        <f>wordlist!A1525</f>
        <v>0</v>
      </c>
      <c r="B1525" s="3" t="str">
        <f>"["&amp;wordlist!B1525&amp;"]"&amp;CHAR(32)&amp;wordlist!C1525&amp;CHAR(10)&amp;wordlist!D1525</f>
        <v xml:space="preserve">[] 
</v>
      </c>
    </row>
    <row r="1526" spans="1:2">
      <c r="A1526" s="6">
        <f>wordlist!A1526</f>
        <v>0</v>
      </c>
      <c r="B1526" s="3" t="str">
        <f>"["&amp;wordlist!B1526&amp;"]"&amp;CHAR(32)&amp;wordlist!C1526&amp;CHAR(10)&amp;wordlist!D1526</f>
        <v xml:space="preserve">[] 
</v>
      </c>
    </row>
    <row r="1527" spans="1:2">
      <c r="A1527" s="6">
        <f>wordlist!A1527</f>
        <v>0</v>
      </c>
      <c r="B1527" s="3" t="str">
        <f>"["&amp;wordlist!B1527&amp;"]"&amp;CHAR(32)&amp;wordlist!C1527&amp;CHAR(10)&amp;wordlist!D1527</f>
        <v xml:space="preserve">[] 
</v>
      </c>
    </row>
    <row r="1528" spans="1:2">
      <c r="A1528" s="6">
        <f>wordlist!A1528</f>
        <v>0</v>
      </c>
      <c r="B1528" s="3" t="str">
        <f>"["&amp;wordlist!B1528&amp;"]"&amp;CHAR(32)&amp;wordlist!C1528&amp;CHAR(10)&amp;wordlist!D1528</f>
        <v xml:space="preserve">[] 
</v>
      </c>
    </row>
    <row r="1529" spans="1:2">
      <c r="A1529" s="6">
        <f>wordlist!A1529</f>
        <v>0</v>
      </c>
      <c r="B1529" s="3" t="str">
        <f>"["&amp;wordlist!B1529&amp;"]"&amp;CHAR(32)&amp;wordlist!C1529&amp;CHAR(10)&amp;wordlist!D1529</f>
        <v xml:space="preserve">[] 
</v>
      </c>
    </row>
    <row r="1530" spans="1:2">
      <c r="A1530" s="6">
        <f>wordlist!A1530</f>
        <v>0</v>
      </c>
      <c r="B1530" s="3" t="str">
        <f>"["&amp;wordlist!B1530&amp;"]"&amp;CHAR(32)&amp;wordlist!C1530&amp;CHAR(10)&amp;wordlist!D1530</f>
        <v xml:space="preserve">[] 
</v>
      </c>
    </row>
    <row r="1531" spans="1:2">
      <c r="A1531" s="6">
        <f>wordlist!A1531</f>
        <v>0</v>
      </c>
      <c r="B1531" s="3" t="str">
        <f>"["&amp;wordlist!B1531&amp;"]"&amp;CHAR(32)&amp;wordlist!C1531&amp;CHAR(10)&amp;wordlist!D1531</f>
        <v xml:space="preserve">[] 
</v>
      </c>
    </row>
    <row r="1532" spans="1:2">
      <c r="A1532" s="6">
        <f>wordlist!A1532</f>
        <v>0</v>
      </c>
      <c r="B1532" s="3" t="str">
        <f>"["&amp;wordlist!B1532&amp;"]"&amp;CHAR(32)&amp;wordlist!C1532&amp;CHAR(10)&amp;wordlist!D1532</f>
        <v xml:space="preserve">[] 
</v>
      </c>
    </row>
    <row r="1533" spans="1:2">
      <c r="A1533" s="6">
        <f>wordlist!A1533</f>
        <v>0</v>
      </c>
      <c r="B1533" s="3" t="str">
        <f>"["&amp;wordlist!B1533&amp;"]"&amp;CHAR(32)&amp;wordlist!C1533&amp;CHAR(10)&amp;wordlist!D1533</f>
        <v xml:space="preserve">[] 
</v>
      </c>
    </row>
    <row r="1534" spans="1:2">
      <c r="A1534" s="6">
        <f>wordlist!A1534</f>
        <v>0</v>
      </c>
      <c r="B1534" s="3" t="str">
        <f>"["&amp;wordlist!B1534&amp;"]"&amp;CHAR(32)&amp;wordlist!C1534&amp;CHAR(10)&amp;wordlist!D1534</f>
        <v xml:space="preserve">[] 
</v>
      </c>
    </row>
    <row r="1535" spans="1:2">
      <c r="A1535" s="6">
        <f>wordlist!A1535</f>
        <v>0</v>
      </c>
      <c r="B1535" s="3" t="str">
        <f>"["&amp;wordlist!B1535&amp;"]"&amp;CHAR(32)&amp;wordlist!C1535&amp;CHAR(10)&amp;wordlist!D1535</f>
        <v xml:space="preserve">[] 
</v>
      </c>
    </row>
    <row r="1536" spans="1:2">
      <c r="A1536" s="6">
        <f>wordlist!A1536</f>
        <v>0</v>
      </c>
      <c r="B1536" s="3" t="str">
        <f>"["&amp;wordlist!B1536&amp;"]"&amp;CHAR(32)&amp;wordlist!C1536&amp;CHAR(10)&amp;wordlist!D1536</f>
        <v xml:space="preserve">[] 
</v>
      </c>
    </row>
    <row r="1537" spans="1:2">
      <c r="A1537" s="6">
        <f>wordlist!A1537</f>
        <v>0</v>
      </c>
      <c r="B1537" s="3" t="str">
        <f>"["&amp;wordlist!B1537&amp;"]"&amp;CHAR(32)&amp;wordlist!C1537&amp;CHAR(10)&amp;wordlist!D1537</f>
        <v xml:space="preserve">[] 
</v>
      </c>
    </row>
    <row r="1538" spans="1:2">
      <c r="A1538" s="6">
        <f>wordlist!A1538</f>
        <v>0</v>
      </c>
      <c r="B1538" s="3" t="str">
        <f>"["&amp;wordlist!B1538&amp;"]"&amp;CHAR(32)&amp;wordlist!C1538&amp;CHAR(10)&amp;wordlist!D1538</f>
        <v xml:space="preserve">[] 
</v>
      </c>
    </row>
    <row r="1539" spans="1:2">
      <c r="A1539" s="6">
        <f>wordlist!A1539</f>
        <v>0</v>
      </c>
      <c r="B1539" s="3" t="str">
        <f>"["&amp;wordlist!B1539&amp;"]"&amp;CHAR(32)&amp;wordlist!C1539&amp;CHAR(10)&amp;wordlist!D1539</f>
        <v xml:space="preserve">[] 
</v>
      </c>
    </row>
    <row r="1540" spans="1:2">
      <c r="A1540" s="6">
        <f>wordlist!A1540</f>
        <v>0</v>
      </c>
      <c r="B1540" s="3" t="str">
        <f>"["&amp;wordlist!B1540&amp;"]"&amp;CHAR(32)&amp;wordlist!C1540&amp;CHAR(10)&amp;wordlist!D1540</f>
        <v xml:space="preserve">[] 
</v>
      </c>
    </row>
    <row r="1541" spans="1:2">
      <c r="A1541" s="6">
        <f>wordlist!A1541</f>
        <v>0</v>
      </c>
      <c r="B1541" s="3" t="str">
        <f>"["&amp;wordlist!B1541&amp;"]"&amp;CHAR(32)&amp;wordlist!C1541&amp;CHAR(10)&amp;wordlist!D1541</f>
        <v xml:space="preserve">[] 
</v>
      </c>
    </row>
    <row r="1542" spans="1:2">
      <c r="A1542" s="6">
        <f>wordlist!A1542</f>
        <v>0</v>
      </c>
      <c r="B1542" s="3" t="str">
        <f>"["&amp;wordlist!B1542&amp;"]"&amp;CHAR(32)&amp;wordlist!C1542&amp;CHAR(10)&amp;wordlist!D1542</f>
        <v xml:space="preserve">[] 
</v>
      </c>
    </row>
    <row r="1543" spans="1:2">
      <c r="A1543" s="6">
        <f>wordlist!A1543</f>
        <v>0</v>
      </c>
      <c r="B1543" s="3" t="str">
        <f>"["&amp;wordlist!B1543&amp;"]"&amp;CHAR(32)&amp;wordlist!C1543&amp;CHAR(10)&amp;wordlist!D1543</f>
        <v xml:space="preserve">[] 
</v>
      </c>
    </row>
    <row r="1544" spans="1:2">
      <c r="A1544" s="6">
        <f>wordlist!A1544</f>
        <v>0</v>
      </c>
      <c r="B1544" s="3" t="str">
        <f>"["&amp;wordlist!B1544&amp;"]"&amp;CHAR(32)&amp;wordlist!C1544&amp;CHAR(10)&amp;wordlist!D1544</f>
        <v xml:space="preserve">[] 
</v>
      </c>
    </row>
    <row r="1545" spans="1:2">
      <c r="A1545" s="6">
        <f>wordlist!A1545</f>
        <v>0</v>
      </c>
      <c r="B1545" s="3" t="str">
        <f>"["&amp;wordlist!B1545&amp;"]"&amp;CHAR(32)&amp;wordlist!C1545&amp;CHAR(10)&amp;wordlist!D1545</f>
        <v xml:space="preserve">[] 
</v>
      </c>
    </row>
    <row r="1546" spans="1:2">
      <c r="A1546" s="6">
        <f>wordlist!A1546</f>
        <v>0</v>
      </c>
      <c r="B1546" s="3" t="str">
        <f>"["&amp;wordlist!B1546&amp;"]"&amp;CHAR(32)&amp;wordlist!C1546&amp;CHAR(10)&amp;wordlist!D1546</f>
        <v xml:space="preserve">[] 
</v>
      </c>
    </row>
    <row r="1547" spans="1:2">
      <c r="A1547" s="6">
        <f>wordlist!A1547</f>
        <v>0</v>
      </c>
      <c r="B1547" s="3" t="str">
        <f>"["&amp;wordlist!B1547&amp;"]"&amp;CHAR(32)&amp;wordlist!C1547&amp;CHAR(10)&amp;wordlist!D1547</f>
        <v xml:space="preserve">[] 
</v>
      </c>
    </row>
    <row r="1548" spans="1:2">
      <c r="A1548" s="6">
        <f>wordlist!A1548</f>
        <v>0</v>
      </c>
      <c r="B1548" s="3" t="str">
        <f>"["&amp;wordlist!B1548&amp;"]"&amp;CHAR(32)&amp;wordlist!C1548&amp;CHAR(10)&amp;wordlist!D1548</f>
        <v xml:space="preserve">[] 
</v>
      </c>
    </row>
    <row r="1549" spans="1:2">
      <c r="A1549" s="6">
        <f>wordlist!A1549</f>
        <v>0</v>
      </c>
      <c r="B1549" s="3" t="str">
        <f>"["&amp;wordlist!B1549&amp;"]"&amp;CHAR(32)&amp;wordlist!C1549&amp;CHAR(10)&amp;wordlist!D1549</f>
        <v xml:space="preserve">[] 
</v>
      </c>
    </row>
    <row r="1550" spans="1:2">
      <c r="A1550" s="6">
        <f>wordlist!A1550</f>
        <v>0</v>
      </c>
      <c r="B1550" s="3" t="str">
        <f>"["&amp;wordlist!B1550&amp;"]"&amp;CHAR(32)&amp;wordlist!C1550&amp;CHAR(10)&amp;wordlist!D1550</f>
        <v xml:space="preserve">[] 
</v>
      </c>
    </row>
    <row r="1551" spans="1:2">
      <c r="A1551" s="6">
        <f>wordlist!A1551</f>
        <v>0</v>
      </c>
      <c r="B1551" s="3" t="str">
        <f>"["&amp;wordlist!B1551&amp;"]"&amp;CHAR(32)&amp;wordlist!C1551&amp;CHAR(10)&amp;wordlist!D1551</f>
        <v xml:space="preserve">[] 
</v>
      </c>
    </row>
    <row r="1552" spans="1:2">
      <c r="A1552" s="6">
        <f>wordlist!A1552</f>
        <v>0</v>
      </c>
      <c r="B1552" s="3" t="str">
        <f>"["&amp;wordlist!B1552&amp;"]"&amp;CHAR(32)&amp;wordlist!C1552&amp;CHAR(10)&amp;wordlist!D1552</f>
        <v xml:space="preserve">[] 
</v>
      </c>
    </row>
    <row r="1553" spans="1:2">
      <c r="A1553" s="6">
        <f>wordlist!A1553</f>
        <v>0</v>
      </c>
      <c r="B1553" s="3" t="str">
        <f>"["&amp;wordlist!B1553&amp;"]"&amp;CHAR(32)&amp;wordlist!C1553&amp;CHAR(10)&amp;wordlist!D1553</f>
        <v xml:space="preserve">[] 
</v>
      </c>
    </row>
    <row r="1554" spans="1:2">
      <c r="A1554" s="6">
        <f>wordlist!A1554</f>
        <v>0</v>
      </c>
      <c r="B1554" s="3" t="str">
        <f>"["&amp;wordlist!B1554&amp;"]"&amp;CHAR(32)&amp;wordlist!C1554&amp;CHAR(10)&amp;wordlist!D1554</f>
        <v xml:space="preserve">[] 
</v>
      </c>
    </row>
    <row r="1555" spans="1:2">
      <c r="A1555" s="6">
        <f>wordlist!A1555</f>
        <v>0</v>
      </c>
      <c r="B1555" s="3" t="str">
        <f>"["&amp;wordlist!B1555&amp;"]"&amp;CHAR(32)&amp;wordlist!C1555&amp;CHAR(10)&amp;wordlist!D1555</f>
        <v xml:space="preserve">[] 
</v>
      </c>
    </row>
    <row r="1556" spans="1:2">
      <c r="A1556" s="6">
        <f>wordlist!A1556</f>
        <v>0</v>
      </c>
      <c r="B1556" s="3" t="str">
        <f>"["&amp;wordlist!B1556&amp;"]"&amp;CHAR(32)&amp;wordlist!C1556&amp;CHAR(10)&amp;wordlist!D1556</f>
        <v xml:space="preserve">[] 
</v>
      </c>
    </row>
    <row r="1557" spans="1:2">
      <c r="A1557" s="6">
        <f>wordlist!A1557</f>
        <v>0</v>
      </c>
      <c r="B1557" s="3" t="str">
        <f>"["&amp;wordlist!B1557&amp;"]"&amp;CHAR(32)&amp;wordlist!C1557&amp;CHAR(10)&amp;wordlist!D1557</f>
        <v xml:space="preserve">[] 
</v>
      </c>
    </row>
    <row r="1558" spans="1:2">
      <c r="A1558" s="6">
        <f>wordlist!A1558</f>
        <v>0</v>
      </c>
      <c r="B1558" s="3" t="str">
        <f>"["&amp;wordlist!B1558&amp;"]"&amp;CHAR(32)&amp;wordlist!C1558&amp;CHAR(10)&amp;wordlist!D1558</f>
        <v xml:space="preserve">[] 
</v>
      </c>
    </row>
    <row r="1559" spans="1:2">
      <c r="A1559" s="6">
        <f>wordlist!A1559</f>
        <v>0</v>
      </c>
      <c r="B1559" s="3" t="str">
        <f>"["&amp;wordlist!B1559&amp;"]"&amp;CHAR(32)&amp;wordlist!C1559&amp;CHAR(10)&amp;wordlist!D1559</f>
        <v xml:space="preserve">[] 
</v>
      </c>
    </row>
    <row r="1560" spans="1:2">
      <c r="A1560" s="6">
        <f>wordlist!A1560</f>
        <v>0</v>
      </c>
      <c r="B1560" s="3" t="str">
        <f>"["&amp;wordlist!B1560&amp;"]"&amp;CHAR(32)&amp;wordlist!C1560&amp;CHAR(10)&amp;wordlist!D1560</f>
        <v xml:space="preserve">[] 
</v>
      </c>
    </row>
    <row r="1561" spans="1:2">
      <c r="A1561" s="6">
        <f>wordlist!A1561</f>
        <v>0</v>
      </c>
      <c r="B1561" s="3" t="str">
        <f>"["&amp;wordlist!B1561&amp;"]"&amp;CHAR(32)&amp;wordlist!C1561&amp;CHAR(10)&amp;wordlist!D1561</f>
        <v xml:space="preserve">[] 
</v>
      </c>
    </row>
    <row r="1562" spans="1:2">
      <c r="A1562" s="6">
        <f>wordlist!A1562</f>
        <v>0</v>
      </c>
      <c r="B1562" s="3" t="str">
        <f>"["&amp;wordlist!B1562&amp;"]"&amp;CHAR(32)&amp;wordlist!C1562&amp;CHAR(10)&amp;wordlist!D1562</f>
        <v xml:space="preserve">[] 
</v>
      </c>
    </row>
    <row r="1563" spans="1:2">
      <c r="A1563" s="6">
        <f>wordlist!A1563</f>
        <v>0</v>
      </c>
      <c r="B1563" s="3" t="str">
        <f>"["&amp;wordlist!B1563&amp;"]"&amp;CHAR(32)&amp;wordlist!C1563&amp;CHAR(10)&amp;wordlist!D1563</f>
        <v xml:space="preserve">[] 
</v>
      </c>
    </row>
    <row r="1564" spans="1:2">
      <c r="A1564" s="6">
        <f>wordlist!A1564</f>
        <v>0</v>
      </c>
      <c r="B1564" s="3" t="str">
        <f>"["&amp;wordlist!B1564&amp;"]"&amp;CHAR(32)&amp;wordlist!C1564&amp;CHAR(10)&amp;wordlist!D1564</f>
        <v xml:space="preserve">[] 
</v>
      </c>
    </row>
    <row r="1565" spans="1:2">
      <c r="A1565" s="6">
        <f>wordlist!A1565</f>
        <v>0</v>
      </c>
      <c r="B1565" s="3" t="str">
        <f>"["&amp;wordlist!B1565&amp;"]"&amp;CHAR(32)&amp;wordlist!C1565&amp;CHAR(10)&amp;wordlist!D1565</f>
        <v xml:space="preserve">[] 
</v>
      </c>
    </row>
    <row r="1566" spans="1:2">
      <c r="A1566" s="6">
        <f>wordlist!A1566</f>
        <v>0</v>
      </c>
      <c r="B1566" s="3" t="str">
        <f>"["&amp;wordlist!B1566&amp;"]"&amp;CHAR(32)&amp;wordlist!C1566&amp;CHAR(10)&amp;wordlist!D1566</f>
        <v xml:space="preserve">[] 
</v>
      </c>
    </row>
    <row r="1567" spans="1:2">
      <c r="A1567" s="6">
        <f>wordlist!A1567</f>
        <v>0</v>
      </c>
      <c r="B1567" s="3" t="str">
        <f>"["&amp;wordlist!B1567&amp;"]"&amp;CHAR(32)&amp;wordlist!C1567&amp;CHAR(10)&amp;wordlist!D1567</f>
        <v xml:space="preserve">[] 
</v>
      </c>
    </row>
    <row r="1568" spans="1:2">
      <c r="A1568" s="6">
        <f>wordlist!A1568</f>
        <v>0</v>
      </c>
      <c r="B1568" s="3" t="str">
        <f>"["&amp;wordlist!B1568&amp;"]"&amp;CHAR(32)&amp;wordlist!C1568&amp;CHAR(10)&amp;wordlist!D1568</f>
        <v xml:space="preserve">[] 
</v>
      </c>
    </row>
    <row r="1569" spans="1:2">
      <c r="A1569" s="6">
        <f>wordlist!A1569</f>
        <v>0</v>
      </c>
      <c r="B1569" s="3" t="str">
        <f>"["&amp;wordlist!B1569&amp;"]"&amp;CHAR(32)&amp;wordlist!C1569&amp;CHAR(10)&amp;wordlist!D1569</f>
        <v xml:space="preserve">[] 
</v>
      </c>
    </row>
    <row r="1570" spans="1:2">
      <c r="A1570" s="6">
        <f>wordlist!A1570</f>
        <v>0</v>
      </c>
      <c r="B1570" s="3" t="str">
        <f>"["&amp;wordlist!B1570&amp;"]"&amp;CHAR(32)&amp;wordlist!C1570&amp;CHAR(10)&amp;wordlist!D1570</f>
        <v xml:space="preserve">[] 
</v>
      </c>
    </row>
    <row r="1571" spans="1:2">
      <c r="A1571" s="6">
        <f>wordlist!A1571</f>
        <v>0</v>
      </c>
      <c r="B1571" s="3" t="str">
        <f>"["&amp;wordlist!B1571&amp;"]"&amp;CHAR(32)&amp;wordlist!C1571&amp;CHAR(10)&amp;wordlist!D1571</f>
        <v xml:space="preserve">[] 
</v>
      </c>
    </row>
    <row r="1572" spans="1:2">
      <c r="A1572" s="6">
        <f>wordlist!A1572</f>
        <v>0</v>
      </c>
      <c r="B1572" s="3" t="str">
        <f>"["&amp;wordlist!B1572&amp;"]"&amp;CHAR(32)&amp;wordlist!C1572&amp;CHAR(10)&amp;wordlist!D1572</f>
        <v xml:space="preserve">[] 
</v>
      </c>
    </row>
    <row r="1573" spans="1:2">
      <c r="A1573" s="6">
        <f>wordlist!A1573</f>
        <v>0</v>
      </c>
      <c r="B1573" s="3" t="str">
        <f>"["&amp;wordlist!B1573&amp;"]"&amp;CHAR(32)&amp;wordlist!C1573&amp;CHAR(10)&amp;wordlist!D1573</f>
        <v xml:space="preserve">[] 
</v>
      </c>
    </row>
    <row r="1574" spans="1:2">
      <c r="A1574" s="6">
        <f>wordlist!A1574</f>
        <v>0</v>
      </c>
      <c r="B1574" s="3" t="str">
        <f>"["&amp;wordlist!B1574&amp;"]"&amp;CHAR(32)&amp;wordlist!C1574&amp;CHAR(10)&amp;wordlist!D1574</f>
        <v xml:space="preserve">[] 
</v>
      </c>
    </row>
    <row r="1575" spans="1:2">
      <c r="A1575" s="6">
        <f>wordlist!A1575</f>
        <v>0</v>
      </c>
      <c r="B1575" s="3" t="str">
        <f>"["&amp;wordlist!B1575&amp;"]"&amp;CHAR(32)&amp;wordlist!C1575&amp;CHAR(10)&amp;wordlist!D1575</f>
        <v xml:space="preserve">[] 
</v>
      </c>
    </row>
    <row r="1576" spans="1:2">
      <c r="A1576" s="6">
        <f>wordlist!A1576</f>
        <v>0</v>
      </c>
      <c r="B1576" s="3" t="str">
        <f>"["&amp;wordlist!B1576&amp;"]"&amp;CHAR(32)&amp;wordlist!C1576&amp;CHAR(10)&amp;wordlist!D1576</f>
        <v xml:space="preserve">[] 
</v>
      </c>
    </row>
    <row r="1577" spans="1:2">
      <c r="A1577" s="6">
        <f>wordlist!A1577</f>
        <v>0</v>
      </c>
      <c r="B1577" s="3" t="str">
        <f>"["&amp;wordlist!B1577&amp;"]"&amp;CHAR(32)&amp;wordlist!C1577&amp;CHAR(10)&amp;wordlist!D1577</f>
        <v xml:space="preserve">[] 
</v>
      </c>
    </row>
    <row r="1578" spans="1:2">
      <c r="A1578" s="6">
        <f>wordlist!A1578</f>
        <v>0</v>
      </c>
      <c r="B1578" s="3" t="str">
        <f>"["&amp;wordlist!B1578&amp;"]"&amp;CHAR(32)&amp;wordlist!C1578&amp;CHAR(10)&amp;wordlist!D1578</f>
        <v xml:space="preserve">[] 
</v>
      </c>
    </row>
    <row r="1579" spans="1:2">
      <c r="A1579" s="6">
        <f>wordlist!A1579</f>
        <v>0</v>
      </c>
      <c r="B1579" s="3" t="str">
        <f>"["&amp;wordlist!B1579&amp;"]"&amp;CHAR(32)&amp;wordlist!C1579&amp;CHAR(10)&amp;wordlist!D1579</f>
        <v xml:space="preserve">[] 
</v>
      </c>
    </row>
    <row r="1580" spans="1:2">
      <c r="A1580" s="6">
        <f>wordlist!A1580</f>
        <v>0</v>
      </c>
      <c r="B1580" s="3" t="str">
        <f>"["&amp;wordlist!B1580&amp;"]"&amp;CHAR(32)&amp;wordlist!C1580&amp;CHAR(10)&amp;wordlist!D1580</f>
        <v xml:space="preserve">[] 
</v>
      </c>
    </row>
    <row r="1581" spans="1:2">
      <c r="A1581" s="6">
        <f>wordlist!A1581</f>
        <v>0</v>
      </c>
      <c r="B1581" s="3" t="str">
        <f>"["&amp;wordlist!B1581&amp;"]"&amp;CHAR(32)&amp;wordlist!C1581&amp;CHAR(10)&amp;wordlist!D1581</f>
        <v xml:space="preserve">[] 
</v>
      </c>
    </row>
    <row r="1582" spans="1:2">
      <c r="A1582" s="6">
        <f>wordlist!A1582</f>
        <v>0</v>
      </c>
      <c r="B1582" s="3" t="str">
        <f>"["&amp;wordlist!B1582&amp;"]"&amp;CHAR(32)&amp;wordlist!C1582&amp;CHAR(10)&amp;wordlist!D1582</f>
        <v xml:space="preserve">[] 
</v>
      </c>
    </row>
    <row r="1583" spans="1:2">
      <c r="A1583" s="6">
        <f>wordlist!A1583</f>
        <v>0</v>
      </c>
      <c r="B1583" s="3" t="str">
        <f>"["&amp;wordlist!B1583&amp;"]"&amp;CHAR(32)&amp;wordlist!C1583&amp;CHAR(10)&amp;wordlist!D1583</f>
        <v xml:space="preserve">[] 
</v>
      </c>
    </row>
    <row r="1584" spans="1:2">
      <c r="A1584" s="6">
        <f>wordlist!A1584</f>
        <v>0</v>
      </c>
      <c r="B1584" s="3" t="str">
        <f>"["&amp;wordlist!B1584&amp;"]"&amp;CHAR(32)&amp;wordlist!C1584&amp;CHAR(10)&amp;wordlist!D1584</f>
        <v xml:space="preserve">[] 
</v>
      </c>
    </row>
    <row r="1585" spans="1:2">
      <c r="A1585" s="6">
        <f>wordlist!A1585</f>
        <v>0</v>
      </c>
      <c r="B1585" s="3" t="str">
        <f>"["&amp;wordlist!B1585&amp;"]"&amp;CHAR(32)&amp;wordlist!C1585&amp;CHAR(10)&amp;wordlist!D1585</f>
        <v xml:space="preserve">[] 
</v>
      </c>
    </row>
    <row r="1586" spans="1:2">
      <c r="A1586" s="6">
        <f>wordlist!A1586</f>
        <v>0</v>
      </c>
      <c r="B1586" s="3" t="str">
        <f>"["&amp;wordlist!B1586&amp;"]"&amp;CHAR(32)&amp;wordlist!C1586&amp;CHAR(10)&amp;wordlist!D1586</f>
        <v xml:space="preserve">[] 
</v>
      </c>
    </row>
    <row r="1587" spans="1:2">
      <c r="A1587" s="6">
        <f>wordlist!A1587</f>
        <v>0</v>
      </c>
      <c r="B1587" s="3" t="str">
        <f>"["&amp;wordlist!B1587&amp;"]"&amp;CHAR(32)&amp;wordlist!C1587&amp;CHAR(10)&amp;wordlist!D1587</f>
        <v xml:space="preserve">[] 
</v>
      </c>
    </row>
    <row r="1588" spans="1:2">
      <c r="A1588" s="6">
        <f>wordlist!A1588</f>
        <v>0</v>
      </c>
      <c r="B1588" s="3" t="str">
        <f>"["&amp;wordlist!B1588&amp;"]"&amp;CHAR(32)&amp;wordlist!C1588&amp;CHAR(10)&amp;wordlist!D1588</f>
        <v xml:space="preserve">[] 
</v>
      </c>
    </row>
    <row r="1589" spans="1:2">
      <c r="A1589" s="6">
        <f>wordlist!A1589</f>
        <v>0</v>
      </c>
      <c r="B1589" s="3" t="str">
        <f>"["&amp;wordlist!B1589&amp;"]"&amp;CHAR(32)&amp;wordlist!C1589&amp;CHAR(10)&amp;wordlist!D1589</f>
        <v xml:space="preserve">[] 
</v>
      </c>
    </row>
    <row r="1590" spans="1:2">
      <c r="A1590" s="6">
        <f>wordlist!A1590</f>
        <v>0</v>
      </c>
      <c r="B1590" s="3" t="str">
        <f>"["&amp;wordlist!B1590&amp;"]"&amp;CHAR(32)&amp;wordlist!C1590&amp;CHAR(10)&amp;wordlist!D1590</f>
        <v xml:space="preserve">[] 
</v>
      </c>
    </row>
    <row r="1591" spans="1:2">
      <c r="A1591" s="6">
        <f>wordlist!A1591</f>
        <v>0</v>
      </c>
      <c r="B1591" s="3" t="str">
        <f>"["&amp;wordlist!B1591&amp;"]"&amp;CHAR(32)&amp;wordlist!C1591&amp;CHAR(10)&amp;wordlist!D1591</f>
        <v xml:space="preserve">[] 
</v>
      </c>
    </row>
    <row r="1592" spans="1:2">
      <c r="A1592" s="6">
        <f>wordlist!A1592</f>
        <v>0</v>
      </c>
      <c r="B1592" s="3" t="str">
        <f>"["&amp;wordlist!B1592&amp;"]"&amp;CHAR(32)&amp;wordlist!C1592&amp;CHAR(10)&amp;wordlist!D1592</f>
        <v xml:space="preserve">[] 
</v>
      </c>
    </row>
    <row r="1593" spans="1:2">
      <c r="A1593" s="6">
        <f>wordlist!A1593</f>
        <v>0</v>
      </c>
      <c r="B1593" s="3" t="str">
        <f>"["&amp;wordlist!B1593&amp;"]"&amp;CHAR(32)&amp;wordlist!C1593&amp;CHAR(10)&amp;wordlist!D1593</f>
        <v xml:space="preserve">[] 
</v>
      </c>
    </row>
    <row r="1594" spans="1:2">
      <c r="A1594" s="6">
        <f>wordlist!A1594</f>
        <v>0</v>
      </c>
      <c r="B1594" s="3" t="str">
        <f>"["&amp;wordlist!B1594&amp;"]"&amp;CHAR(32)&amp;wordlist!C1594&amp;CHAR(10)&amp;wordlist!D1594</f>
        <v xml:space="preserve">[] 
</v>
      </c>
    </row>
    <row r="1595" spans="1:2">
      <c r="A1595" s="6">
        <f>wordlist!A1595</f>
        <v>0</v>
      </c>
      <c r="B1595" s="3" t="str">
        <f>"["&amp;wordlist!B1595&amp;"]"&amp;CHAR(32)&amp;wordlist!C1595&amp;CHAR(10)&amp;wordlist!D1595</f>
        <v xml:space="preserve">[] 
</v>
      </c>
    </row>
    <row r="1596" spans="1:2">
      <c r="A1596" s="6">
        <f>wordlist!A1596</f>
        <v>0</v>
      </c>
      <c r="B1596" s="3" t="str">
        <f>"["&amp;wordlist!B1596&amp;"]"&amp;CHAR(32)&amp;wordlist!C1596&amp;CHAR(10)&amp;wordlist!D1596</f>
        <v xml:space="preserve">[] 
</v>
      </c>
    </row>
    <row r="1597" spans="1:2">
      <c r="A1597" s="6">
        <f>wordlist!A1597</f>
        <v>0</v>
      </c>
      <c r="B1597" s="3" t="str">
        <f>"["&amp;wordlist!B1597&amp;"]"&amp;CHAR(32)&amp;wordlist!C1597&amp;CHAR(10)&amp;wordlist!D1597</f>
        <v xml:space="preserve">[] 
</v>
      </c>
    </row>
    <row r="1598" spans="1:2">
      <c r="A1598" s="6">
        <f>wordlist!A1598</f>
        <v>0</v>
      </c>
      <c r="B1598" s="3" t="str">
        <f>"["&amp;wordlist!B1598&amp;"]"&amp;CHAR(32)&amp;wordlist!C1598&amp;CHAR(10)&amp;wordlist!D1598</f>
        <v xml:space="preserve">[] 
</v>
      </c>
    </row>
    <row r="1599" spans="1:2">
      <c r="A1599" s="6">
        <f>wordlist!A1599</f>
        <v>0</v>
      </c>
      <c r="B1599" s="3" t="str">
        <f>"["&amp;wordlist!B1599&amp;"]"&amp;CHAR(32)&amp;wordlist!C1599&amp;CHAR(10)&amp;wordlist!D1599</f>
        <v xml:space="preserve">[] 
</v>
      </c>
    </row>
    <row r="1600" spans="1:2">
      <c r="A1600" s="6">
        <f>wordlist!A1600</f>
        <v>0</v>
      </c>
      <c r="B1600" s="3" t="str">
        <f>"["&amp;wordlist!B1600&amp;"]"&amp;CHAR(32)&amp;wordlist!C1600&amp;CHAR(10)&amp;wordlist!D1600</f>
        <v xml:space="preserve">[] 
</v>
      </c>
    </row>
    <row r="1601" spans="1:2">
      <c r="A1601" s="6">
        <f>wordlist!A1601</f>
        <v>0</v>
      </c>
      <c r="B1601" s="3" t="str">
        <f>"["&amp;wordlist!B1601&amp;"]"&amp;CHAR(32)&amp;wordlist!C1601&amp;CHAR(10)&amp;wordlist!D1601</f>
        <v xml:space="preserve">[] 
</v>
      </c>
    </row>
    <row r="1602" spans="1:2">
      <c r="A1602" s="6">
        <f>wordlist!A1602</f>
        <v>0</v>
      </c>
      <c r="B1602" s="3" t="str">
        <f>"["&amp;wordlist!B1602&amp;"]"&amp;CHAR(32)&amp;wordlist!C1602&amp;CHAR(10)&amp;wordlist!D1602</f>
        <v xml:space="preserve">[] 
</v>
      </c>
    </row>
    <row r="1603" spans="1:2">
      <c r="A1603" s="6">
        <f>wordlist!A1603</f>
        <v>0</v>
      </c>
      <c r="B1603" s="3" t="str">
        <f>"["&amp;wordlist!B1603&amp;"]"&amp;CHAR(32)&amp;wordlist!C1603&amp;CHAR(10)&amp;wordlist!D1603</f>
        <v xml:space="preserve">[] 
</v>
      </c>
    </row>
    <row r="1604" spans="1:2">
      <c r="A1604" s="6">
        <f>wordlist!A1604</f>
        <v>0</v>
      </c>
      <c r="B1604" s="3" t="str">
        <f>"["&amp;wordlist!B1604&amp;"]"&amp;CHAR(32)&amp;wordlist!C1604&amp;CHAR(10)&amp;wordlist!D1604</f>
        <v xml:space="preserve">[] 
</v>
      </c>
    </row>
    <row r="1605" spans="1:2">
      <c r="A1605" s="6">
        <f>wordlist!A1605</f>
        <v>0</v>
      </c>
      <c r="B1605" s="3" t="str">
        <f>"["&amp;wordlist!B1605&amp;"]"&amp;CHAR(32)&amp;wordlist!C1605&amp;CHAR(10)&amp;wordlist!D1605</f>
        <v xml:space="preserve">[] 
</v>
      </c>
    </row>
    <row r="1606" spans="1:2">
      <c r="A1606" s="6">
        <f>wordlist!A1606</f>
        <v>0</v>
      </c>
      <c r="B1606" s="3" t="str">
        <f>"["&amp;wordlist!B1606&amp;"]"&amp;CHAR(32)&amp;wordlist!C1606&amp;CHAR(10)&amp;wordlist!D1606</f>
        <v xml:space="preserve">[] 
</v>
      </c>
    </row>
    <row r="1607" spans="1:2">
      <c r="A1607" s="6">
        <f>wordlist!A1607</f>
        <v>0</v>
      </c>
      <c r="B1607" s="3" t="str">
        <f>"["&amp;wordlist!B1607&amp;"]"&amp;CHAR(32)&amp;wordlist!C1607&amp;CHAR(10)&amp;wordlist!D1607</f>
        <v xml:space="preserve">[] 
</v>
      </c>
    </row>
    <row r="1608" spans="1:2">
      <c r="A1608" s="6">
        <f>wordlist!A1608</f>
        <v>0</v>
      </c>
      <c r="B1608" s="3" t="str">
        <f>"["&amp;wordlist!B1608&amp;"]"&amp;CHAR(32)&amp;wordlist!C1608&amp;CHAR(10)&amp;wordlist!D1608</f>
        <v xml:space="preserve">[] 
</v>
      </c>
    </row>
    <row r="1609" spans="1:2">
      <c r="A1609" s="6">
        <f>wordlist!A1609</f>
        <v>0</v>
      </c>
      <c r="B1609" s="3" t="str">
        <f>"["&amp;wordlist!B1609&amp;"]"&amp;CHAR(32)&amp;wordlist!C1609&amp;CHAR(10)&amp;wordlist!D1609</f>
        <v xml:space="preserve">[] 
</v>
      </c>
    </row>
    <row r="1610" spans="1:2">
      <c r="A1610" s="6">
        <f>wordlist!A1610</f>
        <v>0</v>
      </c>
      <c r="B1610" s="3" t="str">
        <f>"["&amp;wordlist!B1610&amp;"]"&amp;CHAR(32)&amp;wordlist!C1610&amp;CHAR(10)&amp;wordlist!D1610</f>
        <v xml:space="preserve">[] 
</v>
      </c>
    </row>
    <row r="1611" spans="1:2">
      <c r="A1611" s="6">
        <f>wordlist!A1611</f>
        <v>0</v>
      </c>
      <c r="B1611" s="3" t="str">
        <f>"["&amp;wordlist!B1611&amp;"]"&amp;CHAR(32)&amp;wordlist!C1611&amp;CHAR(10)&amp;wordlist!D1611</f>
        <v xml:space="preserve">[] 
</v>
      </c>
    </row>
    <row r="1612" spans="1:2">
      <c r="A1612" s="6">
        <f>wordlist!A1612</f>
        <v>0</v>
      </c>
      <c r="B1612" s="3" t="str">
        <f>"["&amp;wordlist!B1612&amp;"]"&amp;CHAR(32)&amp;wordlist!C1612&amp;CHAR(10)&amp;wordlist!D1612</f>
        <v xml:space="preserve">[] 
</v>
      </c>
    </row>
    <row r="1613" spans="1:2">
      <c r="A1613" s="6">
        <f>wordlist!A1613</f>
        <v>0</v>
      </c>
      <c r="B1613" s="3" t="str">
        <f>"["&amp;wordlist!B1613&amp;"]"&amp;CHAR(32)&amp;wordlist!C1613&amp;CHAR(10)&amp;wordlist!D1613</f>
        <v xml:space="preserve">[] 
</v>
      </c>
    </row>
    <row r="1614" spans="1:2">
      <c r="A1614" s="6">
        <f>wordlist!A1614</f>
        <v>0</v>
      </c>
      <c r="B1614" s="3" t="str">
        <f>"["&amp;wordlist!B1614&amp;"]"&amp;CHAR(32)&amp;wordlist!C1614&amp;CHAR(10)&amp;wordlist!D1614</f>
        <v xml:space="preserve">[] 
</v>
      </c>
    </row>
    <row r="1615" spans="1:2">
      <c r="A1615" s="6">
        <f>wordlist!A1615</f>
        <v>0</v>
      </c>
      <c r="B1615" s="3" t="str">
        <f>"["&amp;wordlist!B1615&amp;"]"&amp;CHAR(32)&amp;wordlist!C1615&amp;CHAR(10)&amp;wordlist!D1615</f>
        <v xml:space="preserve">[] 
</v>
      </c>
    </row>
    <row r="1616" spans="1:2">
      <c r="A1616" s="6">
        <f>wordlist!A1616</f>
        <v>0</v>
      </c>
      <c r="B1616" s="3" t="str">
        <f>"["&amp;wordlist!B1616&amp;"]"&amp;CHAR(32)&amp;wordlist!C1616&amp;CHAR(10)&amp;wordlist!D1616</f>
        <v xml:space="preserve">[] 
</v>
      </c>
    </row>
    <row r="1617" spans="1:2">
      <c r="A1617" s="6">
        <f>wordlist!A1617</f>
        <v>0</v>
      </c>
      <c r="B1617" s="3" t="str">
        <f>"["&amp;wordlist!B1617&amp;"]"&amp;CHAR(32)&amp;wordlist!C1617&amp;CHAR(10)&amp;wordlist!D1617</f>
        <v xml:space="preserve">[] 
</v>
      </c>
    </row>
    <row r="1618" spans="1:2">
      <c r="A1618" s="6">
        <f>wordlist!A1618</f>
        <v>0</v>
      </c>
      <c r="B1618" s="3" t="str">
        <f>"["&amp;wordlist!B1618&amp;"]"&amp;CHAR(32)&amp;wordlist!C1618&amp;CHAR(10)&amp;wordlist!D1618</f>
        <v xml:space="preserve">[] 
</v>
      </c>
    </row>
    <row r="1619" spans="1:2">
      <c r="A1619" s="6">
        <f>wordlist!A1619</f>
        <v>0</v>
      </c>
      <c r="B1619" s="3" t="str">
        <f>"["&amp;wordlist!B1619&amp;"]"&amp;CHAR(32)&amp;wordlist!C1619&amp;CHAR(10)&amp;wordlist!D1619</f>
        <v xml:space="preserve">[] 
</v>
      </c>
    </row>
    <row r="1620" spans="1:2">
      <c r="A1620" s="6">
        <f>wordlist!A1620</f>
        <v>0</v>
      </c>
      <c r="B1620" s="3" t="str">
        <f>"["&amp;wordlist!B1620&amp;"]"&amp;CHAR(32)&amp;wordlist!C1620&amp;CHAR(10)&amp;wordlist!D1620</f>
        <v xml:space="preserve">[] 
</v>
      </c>
    </row>
    <row r="1621" spans="1:2">
      <c r="A1621" s="6">
        <f>wordlist!A1621</f>
        <v>0</v>
      </c>
      <c r="B1621" s="3" t="str">
        <f>"["&amp;wordlist!B1621&amp;"]"&amp;CHAR(32)&amp;wordlist!C1621&amp;CHAR(10)&amp;wordlist!D1621</f>
        <v xml:space="preserve">[] 
</v>
      </c>
    </row>
    <row r="1622" spans="1:2">
      <c r="A1622" s="6">
        <f>wordlist!A1622</f>
        <v>0</v>
      </c>
      <c r="B1622" s="3" t="str">
        <f>"["&amp;wordlist!B1622&amp;"]"&amp;CHAR(32)&amp;wordlist!C1622&amp;CHAR(10)&amp;wordlist!D1622</f>
        <v xml:space="preserve">[] 
</v>
      </c>
    </row>
    <row r="1623" spans="1:2">
      <c r="A1623" s="6">
        <f>wordlist!A1623</f>
        <v>0</v>
      </c>
      <c r="B1623" s="3" t="str">
        <f>"["&amp;wordlist!B1623&amp;"]"&amp;CHAR(32)&amp;wordlist!C1623&amp;CHAR(10)&amp;wordlist!D1623</f>
        <v xml:space="preserve">[] 
</v>
      </c>
    </row>
    <row r="1624" spans="1:2">
      <c r="A1624" s="6">
        <f>wordlist!A1624</f>
        <v>0</v>
      </c>
      <c r="B1624" s="3" t="str">
        <f>"["&amp;wordlist!B1624&amp;"]"&amp;CHAR(32)&amp;wordlist!C1624&amp;CHAR(10)&amp;wordlist!D1624</f>
        <v xml:space="preserve">[] 
</v>
      </c>
    </row>
    <row r="1625" spans="1:2">
      <c r="A1625" s="6">
        <f>wordlist!A1625</f>
        <v>0</v>
      </c>
      <c r="B1625" s="3" t="str">
        <f>"["&amp;wordlist!B1625&amp;"]"&amp;CHAR(32)&amp;wordlist!C1625&amp;CHAR(10)&amp;wordlist!D1625</f>
        <v xml:space="preserve">[] 
</v>
      </c>
    </row>
    <row r="1626" spans="1:2">
      <c r="A1626" s="6">
        <f>wordlist!A1626</f>
        <v>0</v>
      </c>
      <c r="B1626" s="3" t="str">
        <f>"["&amp;wordlist!B1626&amp;"]"&amp;CHAR(32)&amp;wordlist!C1626&amp;CHAR(10)&amp;wordlist!D1626</f>
        <v xml:space="preserve">[] 
</v>
      </c>
    </row>
    <row r="1627" spans="1:2">
      <c r="A1627" s="6">
        <f>wordlist!A1627</f>
        <v>0</v>
      </c>
      <c r="B1627" s="3" t="str">
        <f>"["&amp;wordlist!B1627&amp;"]"&amp;CHAR(32)&amp;wordlist!C1627&amp;CHAR(10)&amp;wordlist!D1627</f>
        <v xml:space="preserve">[] 
</v>
      </c>
    </row>
    <row r="1628" spans="1:2">
      <c r="A1628" s="6">
        <f>wordlist!A1628</f>
        <v>0</v>
      </c>
      <c r="B1628" s="3" t="str">
        <f>"["&amp;wordlist!B1628&amp;"]"&amp;CHAR(32)&amp;wordlist!C1628&amp;CHAR(10)&amp;wordlist!D1628</f>
        <v xml:space="preserve">[] 
</v>
      </c>
    </row>
    <row r="1629" spans="1:2">
      <c r="A1629" s="6">
        <f>wordlist!A1629</f>
        <v>0</v>
      </c>
      <c r="B1629" s="3" t="str">
        <f>"["&amp;wordlist!B1629&amp;"]"&amp;CHAR(32)&amp;wordlist!C1629&amp;CHAR(10)&amp;wordlist!D1629</f>
        <v xml:space="preserve">[] 
</v>
      </c>
    </row>
    <row r="1630" spans="1:2">
      <c r="A1630" s="6">
        <f>wordlist!A1630</f>
        <v>0</v>
      </c>
      <c r="B1630" s="3" t="str">
        <f>"["&amp;wordlist!B1630&amp;"]"&amp;CHAR(32)&amp;wordlist!C1630&amp;CHAR(10)&amp;wordlist!D1630</f>
        <v xml:space="preserve">[] 
</v>
      </c>
    </row>
    <row r="1631" spans="1:2">
      <c r="A1631" s="6">
        <f>wordlist!A1631</f>
        <v>0</v>
      </c>
      <c r="B1631" s="3" t="str">
        <f>"["&amp;wordlist!B1631&amp;"]"&amp;CHAR(32)&amp;wordlist!C1631&amp;CHAR(10)&amp;wordlist!D1631</f>
        <v xml:space="preserve">[] 
</v>
      </c>
    </row>
    <row r="1632" spans="1:2">
      <c r="A1632" s="6">
        <f>wordlist!A1632</f>
        <v>0</v>
      </c>
      <c r="B1632" s="3" t="str">
        <f>"["&amp;wordlist!B1632&amp;"]"&amp;CHAR(32)&amp;wordlist!C1632&amp;CHAR(10)&amp;wordlist!D1632</f>
        <v xml:space="preserve">[] 
</v>
      </c>
    </row>
    <row r="1633" spans="1:2">
      <c r="A1633" s="6">
        <f>wordlist!A1633</f>
        <v>0</v>
      </c>
      <c r="B1633" s="3" t="str">
        <f>"["&amp;wordlist!B1633&amp;"]"&amp;CHAR(32)&amp;wordlist!C1633&amp;CHAR(10)&amp;wordlist!D1633</f>
        <v xml:space="preserve">[] 
</v>
      </c>
    </row>
    <row r="1634" spans="1:2">
      <c r="A1634" s="6">
        <f>wordlist!A1634</f>
        <v>0</v>
      </c>
      <c r="B1634" s="3" t="str">
        <f>"["&amp;wordlist!B1634&amp;"]"&amp;CHAR(32)&amp;wordlist!C1634&amp;CHAR(10)&amp;wordlist!D1634</f>
        <v xml:space="preserve">[] 
</v>
      </c>
    </row>
    <row r="1635" spans="1:2">
      <c r="A1635" s="6">
        <f>wordlist!A1635</f>
        <v>0</v>
      </c>
      <c r="B1635" s="3" t="str">
        <f>"["&amp;wordlist!B1635&amp;"]"&amp;CHAR(32)&amp;wordlist!C1635&amp;CHAR(10)&amp;wordlist!D1635</f>
        <v xml:space="preserve">[] 
</v>
      </c>
    </row>
    <row r="1636" spans="1:2">
      <c r="A1636" s="6">
        <f>wordlist!A1636</f>
        <v>0</v>
      </c>
      <c r="B1636" s="3" t="str">
        <f>"["&amp;wordlist!B1636&amp;"]"&amp;CHAR(32)&amp;wordlist!C1636&amp;CHAR(10)&amp;wordlist!D1636</f>
        <v xml:space="preserve">[] 
</v>
      </c>
    </row>
    <row r="1637" spans="1:2">
      <c r="A1637" s="6">
        <f>wordlist!A1637</f>
        <v>0</v>
      </c>
      <c r="B1637" s="3" t="str">
        <f>"["&amp;wordlist!B1637&amp;"]"&amp;CHAR(32)&amp;wordlist!C1637&amp;CHAR(10)&amp;wordlist!D1637</f>
        <v xml:space="preserve">[] 
</v>
      </c>
    </row>
    <row r="1638" spans="1:2">
      <c r="A1638" s="6">
        <f>wordlist!A1638</f>
        <v>0</v>
      </c>
      <c r="B1638" s="3" t="str">
        <f>"["&amp;wordlist!B1638&amp;"]"&amp;CHAR(32)&amp;wordlist!C1638&amp;CHAR(10)&amp;wordlist!D1638</f>
        <v xml:space="preserve">[] 
</v>
      </c>
    </row>
    <row r="1639" spans="1:2">
      <c r="A1639" s="6">
        <f>wordlist!A1639</f>
        <v>0</v>
      </c>
      <c r="B1639" s="3" t="str">
        <f>"["&amp;wordlist!B1639&amp;"]"&amp;CHAR(32)&amp;wordlist!C1639&amp;CHAR(10)&amp;wordlist!D1639</f>
        <v xml:space="preserve">[] 
</v>
      </c>
    </row>
    <row r="1640" spans="1:2">
      <c r="A1640" s="6">
        <f>wordlist!A1640</f>
        <v>0</v>
      </c>
      <c r="B1640" s="3" t="str">
        <f>"["&amp;wordlist!B1640&amp;"]"&amp;CHAR(32)&amp;wordlist!C1640&amp;CHAR(10)&amp;wordlist!D1640</f>
        <v xml:space="preserve">[] 
</v>
      </c>
    </row>
    <row r="1641" spans="1:2">
      <c r="A1641" s="6">
        <f>wordlist!A1641</f>
        <v>0</v>
      </c>
      <c r="B1641" s="3" t="str">
        <f>"["&amp;wordlist!B1641&amp;"]"&amp;CHAR(32)&amp;wordlist!C1641&amp;CHAR(10)&amp;wordlist!D1641</f>
        <v xml:space="preserve">[] 
</v>
      </c>
    </row>
    <row r="1642" spans="1:2">
      <c r="A1642" s="6">
        <f>wordlist!A1642</f>
        <v>0</v>
      </c>
      <c r="B1642" s="3" t="str">
        <f>"["&amp;wordlist!B1642&amp;"]"&amp;CHAR(32)&amp;wordlist!C1642&amp;CHAR(10)&amp;wordlist!D1642</f>
        <v xml:space="preserve">[] 
</v>
      </c>
    </row>
    <row r="1643" spans="1:2">
      <c r="A1643" s="6">
        <f>wordlist!A1643</f>
        <v>0</v>
      </c>
      <c r="B1643" s="3" t="str">
        <f>"["&amp;wordlist!B1643&amp;"]"&amp;CHAR(32)&amp;wordlist!C1643&amp;CHAR(10)&amp;wordlist!D1643</f>
        <v xml:space="preserve">[] 
</v>
      </c>
    </row>
    <row r="1644" spans="1:2">
      <c r="A1644" s="6">
        <f>wordlist!A1644</f>
        <v>0</v>
      </c>
      <c r="B1644" s="3" t="str">
        <f>"["&amp;wordlist!B1644&amp;"]"&amp;CHAR(32)&amp;wordlist!C1644&amp;CHAR(10)&amp;wordlist!D1644</f>
        <v xml:space="preserve">[] 
</v>
      </c>
    </row>
    <row r="1645" spans="1:2">
      <c r="A1645" s="6">
        <f>wordlist!A1645</f>
        <v>0</v>
      </c>
      <c r="B1645" s="3" t="str">
        <f>"["&amp;wordlist!B1645&amp;"]"&amp;CHAR(32)&amp;wordlist!C1645&amp;CHAR(10)&amp;wordlist!D1645</f>
        <v xml:space="preserve">[] 
</v>
      </c>
    </row>
    <row r="1646" spans="1:2">
      <c r="A1646" s="6">
        <f>wordlist!A1646</f>
        <v>0</v>
      </c>
      <c r="B1646" s="3" t="str">
        <f>"["&amp;wordlist!B1646&amp;"]"&amp;CHAR(32)&amp;wordlist!C1646&amp;CHAR(10)&amp;wordlist!D1646</f>
        <v xml:space="preserve">[] 
</v>
      </c>
    </row>
    <row r="1647" spans="1:2">
      <c r="A1647" s="6">
        <f>wordlist!A1647</f>
        <v>0</v>
      </c>
      <c r="B1647" s="3" t="str">
        <f>"["&amp;wordlist!B1647&amp;"]"&amp;CHAR(32)&amp;wordlist!C1647&amp;CHAR(10)&amp;wordlist!D1647</f>
        <v xml:space="preserve">[] 
</v>
      </c>
    </row>
    <row r="1648" spans="1:2">
      <c r="A1648" s="6">
        <f>wordlist!A1648</f>
        <v>0</v>
      </c>
      <c r="B1648" s="3" t="str">
        <f>"["&amp;wordlist!B1648&amp;"]"&amp;CHAR(32)&amp;wordlist!C1648&amp;CHAR(10)&amp;wordlist!D1648</f>
        <v xml:space="preserve">[] 
</v>
      </c>
    </row>
    <row r="1649" spans="1:2">
      <c r="A1649" s="6">
        <f>wordlist!A1649</f>
        <v>0</v>
      </c>
      <c r="B1649" s="3" t="str">
        <f>"["&amp;wordlist!B1649&amp;"]"&amp;CHAR(32)&amp;wordlist!C1649&amp;CHAR(10)&amp;wordlist!D1649</f>
        <v xml:space="preserve">[] 
</v>
      </c>
    </row>
    <row r="1650" spans="1:2">
      <c r="A1650" s="6">
        <f>wordlist!A1650</f>
        <v>0</v>
      </c>
      <c r="B1650" s="3" t="str">
        <f>"["&amp;wordlist!B1650&amp;"]"&amp;CHAR(32)&amp;wordlist!C1650&amp;CHAR(10)&amp;wordlist!D1650</f>
        <v xml:space="preserve">[] 
</v>
      </c>
    </row>
    <row r="1651" spans="1:2">
      <c r="A1651" s="6">
        <f>wordlist!A1651</f>
        <v>0</v>
      </c>
      <c r="B1651" s="3" t="str">
        <f>"["&amp;wordlist!B1651&amp;"]"&amp;CHAR(32)&amp;wordlist!C1651&amp;CHAR(10)&amp;wordlist!D1651</f>
        <v xml:space="preserve">[] 
</v>
      </c>
    </row>
    <row r="1652" spans="1:2">
      <c r="A1652" s="6">
        <f>wordlist!A1652</f>
        <v>0</v>
      </c>
      <c r="B1652" s="3" t="str">
        <f>"["&amp;wordlist!B1652&amp;"]"&amp;CHAR(32)&amp;wordlist!C1652&amp;CHAR(10)&amp;wordlist!D1652</f>
        <v xml:space="preserve">[] 
</v>
      </c>
    </row>
    <row r="1653" spans="1:2">
      <c r="A1653" s="6">
        <f>wordlist!A1653</f>
        <v>0</v>
      </c>
      <c r="B1653" s="3" t="str">
        <f>"["&amp;wordlist!B1653&amp;"]"&amp;CHAR(32)&amp;wordlist!C1653&amp;CHAR(10)&amp;wordlist!D1653</f>
        <v xml:space="preserve">[] 
</v>
      </c>
    </row>
    <row r="1654" spans="1:2">
      <c r="A1654" s="6">
        <f>wordlist!A1654</f>
        <v>0</v>
      </c>
      <c r="B1654" s="3" t="str">
        <f>"["&amp;wordlist!B1654&amp;"]"&amp;CHAR(32)&amp;wordlist!C1654&amp;CHAR(10)&amp;wordlist!D1654</f>
        <v xml:space="preserve">[] 
</v>
      </c>
    </row>
    <row r="1655" spans="1:2">
      <c r="A1655" s="6">
        <f>wordlist!A1655</f>
        <v>0</v>
      </c>
      <c r="B1655" s="3" t="str">
        <f>"["&amp;wordlist!B1655&amp;"]"&amp;CHAR(32)&amp;wordlist!C1655&amp;CHAR(10)&amp;wordlist!D1655</f>
        <v xml:space="preserve">[] 
</v>
      </c>
    </row>
    <row r="1656" spans="1:2">
      <c r="A1656" s="6">
        <f>wordlist!A1656</f>
        <v>0</v>
      </c>
      <c r="B1656" s="3" t="str">
        <f>"["&amp;wordlist!B1656&amp;"]"&amp;CHAR(32)&amp;wordlist!C1656&amp;CHAR(10)&amp;wordlist!D1656</f>
        <v xml:space="preserve">[] 
</v>
      </c>
    </row>
    <row r="1657" spans="1:2">
      <c r="A1657" s="6">
        <f>wordlist!A1657</f>
        <v>0</v>
      </c>
      <c r="B1657" s="3" t="str">
        <f>"["&amp;wordlist!B1657&amp;"]"&amp;CHAR(32)&amp;wordlist!C1657&amp;CHAR(10)&amp;wordlist!D1657</f>
        <v xml:space="preserve">[] 
</v>
      </c>
    </row>
    <row r="1658" spans="1:2">
      <c r="A1658" s="6">
        <f>wordlist!A1658</f>
        <v>0</v>
      </c>
      <c r="B1658" s="3" t="str">
        <f>"["&amp;wordlist!B1658&amp;"]"&amp;CHAR(32)&amp;wordlist!C1658&amp;CHAR(10)&amp;wordlist!D1658</f>
        <v xml:space="preserve">[] 
</v>
      </c>
    </row>
    <row r="1659" spans="1:2">
      <c r="A1659" s="6">
        <f>wordlist!A1659</f>
        <v>0</v>
      </c>
      <c r="B1659" s="3" t="str">
        <f>"["&amp;wordlist!B1659&amp;"]"&amp;CHAR(32)&amp;wordlist!C1659&amp;CHAR(10)&amp;wordlist!D1659</f>
        <v xml:space="preserve">[] 
</v>
      </c>
    </row>
    <row r="1660" spans="1:2">
      <c r="A1660" s="6">
        <f>wordlist!A1660</f>
        <v>0</v>
      </c>
      <c r="B1660" s="3" t="str">
        <f>"["&amp;wordlist!B1660&amp;"]"&amp;CHAR(32)&amp;wordlist!C1660&amp;CHAR(10)&amp;wordlist!D1660</f>
        <v xml:space="preserve">[] 
</v>
      </c>
    </row>
    <row r="1661" spans="1:2">
      <c r="A1661" s="6">
        <f>wordlist!A1661</f>
        <v>0</v>
      </c>
      <c r="B1661" s="3" t="str">
        <f>"["&amp;wordlist!B1661&amp;"]"&amp;CHAR(32)&amp;wordlist!C1661&amp;CHAR(10)&amp;wordlist!D1661</f>
        <v xml:space="preserve">[] 
</v>
      </c>
    </row>
    <row r="1662" spans="1:2">
      <c r="A1662" s="6">
        <f>wordlist!A1662</f>
        <v>0</v>
      </c>
      <c r="B1662" s="3" t="str">
        <f>"["&amp;wordlist!B1662&amp;"]"&amp;CHAR(32)&amp;wordlist!C1662&amp;CHAR(10)&amp;wordlist!D1662</f>
        <v xml:space="preserve">[] 
</v>
      </c>
    </row>
    <row r="1663" spans="1:2">
      <c r="A1663" s="6">
        <f>wordlist!A1663</f>
        <v>0</v>
      </c>
      <c r="B1663" s="3" t="str">
        <f>"["&amp;wordlist!B1663&amp;"]"&amp;CHAR(32)&amp;wordlist!C1663&amp;CHAR(10)&amp;wordlist!D1663</f>
        <v xml:space="preserve">[] 
</v>
      </c>
    </row>
    <row r="1664" spans="1:2">
      <c r="A1664" s="6">
        <f>wordlist!A1664</f>
        <v>0</v>
      </c>
      <c r="B1664" s="3" t="str">
        <f>"["&amp;wordlist!B1664&amp;"]"&amp;CHAR(32)&amp;wordlist!C1664&amp;CHAR(10)&amp;wordlist!D1664</f>
        <v xml:space="preserve">[] 
</v>
      </c>
    </row>
    <row r="1665" spans="1:2">
      <c r="A1665" s="6">
        <f>wordlist!A1665</f>
        <v>0</v>
      </c>
      <c r="B1665" s="3" t="str">
        <f>"["&amp;wordlist!B1665&amp;"]"&amp;CHAR(32)&amp;wordlist!C1665&amp;CHAR(10)&amp;wordlist!D1665</f>
        <v xml:space="preserve">[] 
</v>
      </c>
    </row>
    <row r="1666" spans="1:2">
      <c r="A1666" s="6">
        <f>wordlist!A1666</f>
        <v>0</v>
      </c>
      <c r="B1666" s="3" t="str">
        <f>"["&amp;wordlist!B1666&amp;"]"&amp;CHAR(32)&amp;wordlist!C1666&amp;CHAR(10)&amp;wordlist!D1666</f>
        <v xml:space="preserve">[] 
</v>
      </c>
    </row>
    <row r="1667" spans="1:2">
      <c r="A1667" s="6">
        <f>wordlist!A1667</f>
        <v>0</v>
      </c>
      <c r="B1667" s="3" t="str">
        <f>"["&amp;wordlist!B1667&amp;"]"&amp;CHAR(32)&amp;wordlist!C1667&amp;CHAR(10)&amp;wordlist!D1667</f>
        <v xml:space="preserve">[] 
</v>
      </c>
    </row>
    <row r="1668" spans="1:2">
      <c r="A1668" s="6">
        <f>wordlist!A1668</f>
        <v>0</v>
      </c>
      <c r="B1668" s="3" t="str">
        <f>"["&amp;wordlist!B1668&amp;"]"&amp;CHAR(32)&amp;wordlist!C1668&amp;CHAR(10)&amp;wordlist!D1668</f>
        <v xml:space="preserve">[] 
</v>
      </c>
    </row>
    <row r="1669" spans="1:2">
      <c r="A1669" s="6">
        <f>wordlist!A1669</f>
        <v>0</v>
      </c>
      <c r="B1669" s="3" t="str">
        <f>"["&amp;wordlist!B1669&amp;"]"&amp;CHAR(32)&amp;wordlist!C1669&amp;CHAR(10)&amp;wordlist!D1669</f>
        <v xml:space="preserve">[] 
</v>
      </c>
    </row>
    <row r="1670" spans="1:2">
      <c r="A1670" s="6">
        <f>wordlist!A1670</f>
        <v>0</v>
      </c>
      <c r="B1670" s="3" t="str">
        <f>"["&amp;wordlist!B1670&amp;"]"&amp;CHAR(32)&amp;wordlist!C1670&amp;CHAR(10)&amp;wordlist!D1670</f>
        <v xml:space="preserve">[] 
</v>
      </c>
    </row>
    <row r="1671" spans="1:2">
      <c r="A1671" s="6">
        <f>wordlist!A1671</f>
        <v>0</v>
      </c>
      <c r="B1671" s="3" t="str">
        <f>"["&amp;wordlist!B1671&amp;"]"&amp;CHAR(32)&amp;wordlist!C1671&amp;CHAR(10)&amp;wordlist!D1671</f>
        <v xml:space="preserve">[] 
</v>
      </c>
    </row>
    <row r="1672" spans="1:2">
      <c r="A1672" s="6">
        <f>wordlist!A1672</f>
        <v>0</v>
      </c>
      <c r="B1672" s="3" t="str">
        <f>"["&amp;wordlist!B1672&amp;"]"&amp;CHAR(32)&amp;wordlist!C1672&amp;CHAR(10)&amp;wordlist!D1672</f>
        <v xml:space="preserve">[] 
</v>
      </c>
    </row>
    <row r="1673" spans="1:2">
      <c r="A1673" s="6">
        <f>wordlist!A1673</f>
        <v>0</v>
      </c>
      <c r="B1673" s="3" t="str">
        <f>"["&amp;wordlist!B1673&amp;"]"&amp;CHAR(32)&amp;wordlist!C1673&amp;CHAR(10)&amp;wordlist!D1673</f>
        <v xml:space="preserve">[] 
</v>
      </c>
    </row>
    <row r="1674" spans="1:2">
      <c r="A1674" s="6">
        <f>wordlist!A1674</f>
        <v>0</v>
      </c>
      <c r="B1674" s="3" t="str">
        <f>"["&amp;wordlist!B1674&amp;"]"&amp;CHAR(32)&amp;wordlist!C1674&amp;CHAR(10)&amp;wordlist!D1674</f>
        <v xml:space="preserve">[] 
</v>
      </c>
    </row>
    <row r="1675" spans="1:2">
      <c r="A1675" s="6">
        <f>wordlist!A1675</f>
        <v>0</v>
      </c>
      <c r="B1675" s="3" t="str">
        <f>"["&amp;wordlist!B1675&amp;"]"&amp;CHAR(32)&amp;wordlist!C1675&amp;CHAR(10)&amp;wordlist!D1675</f>
        <v xml:space="preserve">[] 
</v>
      </c>
    </row>
    <row r="1676" spans="1:2">
      <c r="A1676" s="6">
        <f>wordlist!A1676</f>
        <v>0</v>
      </c>
      <c r="B1676" s="3" t="str">
        <f>"["&amp;wordlist!B1676&amp;"]"&amp;CHAR(32)&amp;wordlist!C1676&amp;CHAR(10)&amp;wordlist!D1676</f>
        <v xml:space="preserve">[] 
</v>
      </c>
    </row>
    <row r="1677" spans="1:2">
      <c r="A1677" s="6">
        <f>wordlist!A1677</f>
        <v>0</v>
      </c>
      <c r="B1677" s="3" t="str">
        <f>"["&amp;wordlist!B1677&amp;"]"&amp;CHAR(32)&amp;wordlist!C1677&amp;CHAR(10)&amp;wordlist!D1677</f>
        <v xml:space="preserve">[] 
</v>
      </c>
    </row>
    <row r="1678" spans="1:2">
      <c r="A1678" s="6">
        <f>wordlist!A1678</f>
        <v>0</v>
      </c>
      <c r="B1678" s="3" t="str">
        <f>"["&amp;wordlist!B1678&amp;"]"&amp;CHAR(32)&amp;wordlist!C1678&amp;CHAR(10)&amp;wordlist!D1678</f>
        <v xml:space="preserve">[] 
</v>
      </c>
    </row>
    <row r="1679" spans="1:2">
      <c r="A1679" s="6">
        <f>wordlist!A1679</f>
        <v>0</v>
      </c>
      <c r="B1679" s="3" t="str">
        <f>"["&amp;wordlist!B1679&amp;"]"&amp;CHAR(32)&amp;wordlist!C1679&amp;CHAR(10)&amp;wordlist!D1679</f>
        <v xml:space="preserve">[] 
</v>
      </c>
    </row>
    <row r="1680" spans="1:2">
      <c r="A1680" s="6">
        <f>wordlist!A1680</f>
        <v>0</v>
      </c>
      <c r="B1680" s="3" t="str">
        <f>"["&amp;wordlist!B1680&amp;"]"&amp;CHAR(32)&amp;wordlist!C1680&amp;CHAR(10)&amp;wordlist!D1680</f>
        <v xml:space="preserve">[] 
</v>
      </c>
    </row>
    <row r="1681" spans="1:2">
      <c r="A1681" s="6">
        <f>wordlist!A1681</f>
        <v>0</v>
      </c>
      <c r="B1681" s="3" t="str">
        <f>"["&amp;wordlist!B1681&amp;"]"&amp;CHAR(32)&amp;wordlist!C1681&amp;CHAR(10)&amp;wordlist!D1681</f>
        <v xml:space="preserve">[] 
</v>
      </c>
    </row>
    <row r="1682" spans="1:2">
      <c r="A1682" s="6">
        <f>wordlist!A1682</f>
        <v>0</v>
      </c>
      <c r="B1682" s="3" t="str">
        <f>"["&amp;wordlist!B1682&amp;"]"&amp;CHAR(32)&amp;wordlist!C1682&amp;CHAR(10)&amp;wordlist!D1682</f>
        <v xml:space="preserve">[] 
</v>
      </c>
    </row>
    <row r="1683" spans="1:2">
      <c r="A1683" s="6">
        <f>wordlist!A1683</f>
        <v>0</v>
      </c>
      <c r="B1683" s="3" t="str">
        <f>"["&amp;wordlist!B1683&amp;"]"&amp;CHAR(32)&amp;wordlist!C1683&amp;CHAR(10)&amp;wordlist!D1683</f>
        <v xml:space="preserve">[] 
</v>
      </c>
    </row>
    <row r="1684" spans="1:2">
      <c r="A1684" s="6">
        <f>wordlist!A1684</f>
        <v>0</v>
      </c>
      <c r="B1684" s="3" t="str">
        <f>"["&amp;wordlist!B1684&amp;"]"&amp;CHAR(32)&amp;wordlist!C1684&amp;CHAR(10)&amp;wordlist!D1684</f>
        <v xml:space="preserve">[] 
</v>
      </c>
    </row>
    <row r="1685" spans="1:2">
      <c r="A1685" s="6">
        <f>wordlist!A1685</f>
        <v>0</v>
      </c>
      <c r="B1685" s="3" t="str">
        <f>"["&amp;wordlist!B1685&amp;"]"&amp;CHAR(32)&amp;wordlist!C1685&amp;CHAR(10)&amp;wordlist!D1685</f>
        <v xml:space="preserve">[] 
</v>
      </c>
    </row>
    <row r="1686" spans="1:2">
      <c r="A1686" s="6">
        <f>wordlist!A1686</f>
        <v>0</v>
      </c>
      <c r="B1686" s="3" t="str">
        <f>"["&amp;wordlist!B1686&amp;"]"&amp;CHAR(32)&amp;wordlist!C1686&amp;CHAR(10)&amp;wordlist!D1686</f>
        <v xml:space="preserve">[] 
</v>
      </c>
    </row>
    <row r="1687" spans="1:2">
      <c r="A1687" s="6">
        <f>wordlist!A1687</f>
        <v>0</v>
      </c>
      <c r="B1687" s="3" t="str">
        <f>"["&amp;wordlist!B1687&amp;"]"&amp;CHAR(32)&amp;wordlist!C1687&amp;CHAR(10)&amp;wordlist!D1687</f>
        <v xml:space="preserve">[] 
</v>
      </c>
    </row>
    <row r="1688" spans="1:2">
      <c r="A1688" s="6">
        <f>wordlist!A1688</f>
        <v>0</v>
      </c>
      <c r="B1688" s="3" t="str">
        <f>"["&amp;wordlist!B1688&amp;"]"&amp;CHAR(32)&amp;wordlist!C1688&amp;CHAR(10)&amp;wordlist!D1688</f>
        <v xml:space="preserve">[] 
</v>
      </c>
    </row>
    <row r="1689" spans="1:2">
      <c r="A1689" s="6">
        <f>wordlist!A1689</f>
        <v>0</v>
      </c>
      <c r="B1689" s="3" t="str">
        <f>"["&amp;wordlist!B1689&amp;"]"&amp;CHAR(32)&amp;wordlist!C1689&amp;CHAR(10)&amp;wordlist!D1689</f>
        <v xml:space="preserve">[] 
</v>
      </c>
    </row>
    <row r="1690" spans="1:2">
      <c r="A1690" s="6">
        <f>wordlist!A1690</f>
        <v>0</v>
      </c>
      <c r="B1690" s="3" t="str">
        <f>"["&amp;wordlist!B1690&amp;"]"&amp;CHAR(32)&amp;wordlist!C1690&amp;CHAR(10)&amp;wordlist!D1690</f>
        <v xml:space="preserve">[] 
</v>
      </c>
    </row>
    <row r="1691" spans="1:2">
      <c r="A1691" s="6">
        <f>wordlist!A1691</f>
        <v>0</v>
      </c>
      <c r="B1691" s="3" t="str">
        <f>"["&amp;wordlist!B1691&amp;"]"&amp;CHAR(32)&amp;wordlist!C1691&amp;CHAR(10)&amp;wordlist!D1691</f>
        <v xml:space="preserve">[] 
</v>
      </c>
    </row>
    <row r="1692" spans="1:2">
      <c r="A1692" s="6">
        <f>wordlist!A1692</f>
        <v>0</v>
      </c>
      <c r="B1692" s="3" t="str">
        <f>"["&amp;wordlist!B1692&amp;"]"&amp;CHAR(32)&amp;wordlist!C1692&amp;CHAR(10)&amp;wordlist!D1692</f>
        <v xml:space="preserve">[] 
</v>
      </c>
    </row>
    <row r="1693" spans="1:2">
      <c r="A1693" s="6">
        <f>wordlist!A1693</f>
        <v>0</v>
      </c>
      <c r="B1693" s="3" t="str">
        <f>"["&amp;wordlist!B1693&amp;"]"&amp;CHAR(32)&amp;wordlist!C1693&amp;CHAR(10)&amp;wordlist!D1693</f>
        <v xml:space="preserve">[] 
</v>
      </c>
    </row>
    <row r="1694" spans="1:2">
      <c r="A1694" s="6">
        <f>wordlist!A1694</f>
        <v>0</v>
      </c>
      <c r="B1694" s="3" t="str">
        <f>"["&amp;wordlist!B1694&amp;"]"&amp;CHAR(32)&amp;wordlist!C1694&amp;CHAR(10)&amp;wordlist!D1694</f>
        <v xml:space="preserve">[] 
</v>
      </c>
    </row>
    <row r="1695" spans="1:2">
      <c r="A1695" s="6">
        <f>wordlist!A1695</f>
        <v>0</v>
      </c>
      <c r="B1695" s="3" t="str">
        <f>"["&amp;wordlist!B1695&amp;"]"&amp;CHAR(32)&amp;wordlist!C1695&amp;CHAR(10)&amp;wordlist!D1695</f>
        <v xml:space="preserve">[] 
</v>
      </c>
    </row>
    <row r="1696" spans="1:2">
      <c r="A1696" s="6">
        <f>wordlist!A1696</f>
        <v>0</v>
      </c>
      <c r="B1696" s="3" t="str">
        <f>"["&amp;wordlist!B1696&amp;"]"&amp;CHAR(32)&amp;wordlist!C1696&amp;CHAR(10)&amp;wordlist!D1696</f>
        <v xml:space="preserve">[] 
</v>
      </c>
    </row>
    <row r="1697" spans="1:2">
      <c r="A1697" s="6">
        <f>wordlist!A1697</f>
        <v>0</v>
      </c>
      <c r="B1697" s="3" t="str">
        <f>"["&amp;wordlist!B1697&amp;"]"&amp;CHAR(32)&amp;wordlist!C1697&amp;CHAR(10)&amp;wordlist!D1697</f>
        <v xml:space="preserve">[] 
</v>
      </c>
    </row>
    <row r="1698" spans="1:2">
      <c r="A1698" s="6">
        <f>wordlist!A1698</f>
        <v>0</v>
      </c>
      <c r="B1698" s="3" t="str">
        <f>"["&amp;wordlist!B1698&amp;"]"&amp;CHAR(32)&amp;wordlist!C1698&amp;CHAR(10)&amp;wordlist!D1698</f>
        <v xml:space="preserve">[] 
</v>
      </c>
    </row>
    <row r="1699" spans="1:2">
      <c r="A1699" s="6">
        <f>wordlist!A1699</f>
        <v>0</v>
      </c>
      <c r="B1699" s="3" t="str">
        <f>"["&amp;wordlist!B1699&amp;"]"&amp;CHAR(32)&amp;wordlist!C1699&amp;CHAR(10)&amp;wordlist!D1699</f>
        <v xml:space="preserve">[] 
</v>
      </c>
    </row>
    <row r="1700" spans="1:2">
      <c r="A1700" s="6">
        <f>wordlist!A1700</f>
        <v>0</v>
      </c>
      <c r="B1700" s="3" t="str">
        <f>"["&amp;wordlist!B1700&amp;"]"&amp;CHAR(32)&amp;wordlist!C1700&amp;CHAR(10)&amp;wordlist!D1700</f>
        <v xml:space="preserve">[] 
</v>
      </c>
    </row>
    <row r="1701" spans="1:2">
      <c r="A1701" s="6">
        <f>wordlist!A1701</f>
        <v>0</v>
      </c>
      <c r="B1701" s="3" t="str">
        <f>"["&amp;wordlist!B1701&amp;"]"&amp;CHAR(32)&amp;wordlist!C1701&amp;CHAR(10)&amp;wordlist!D1701</f>
        <v xml:space="preserve">[] 
</v>
      </c>
    </row>
    <row r="1702" spans="1:2">
      <c r="A1702" s="6">
        <f>wordlist!A1702</f>
        <v>0</v>
      </c>
      <c r="B1702" s="3" t="str">
        <f>"["&amp;wordlist!B1702&amp;"]"&amp;CHAR(32)&amp;wordlist!C1702&amp;CHAR(10)&amp;wordlist!D1702</f>
        <v xml:space="preserve">[] 
</v>
      </c>
    </row>
    <row r="1703" spans="1:2">
      <c r="A1703" s="6">
        <f>wordlist!A1703</f>
        <v>0</v>
      </c>
      <c r="B1703" s="3" t="str">
        <f>"["&amp;wordlist!B1703&amp;"]"&amp;CHAR(32)&amp;wordlist!C1703&amp;CHAR(10)&amp;wordlist!D1703</f>
        <v xml:space="preserve">[] 
</v>
      </c>
    </row>
    <row r="1704" spans="1:2">
      <c r="A1704" s="6">
        <f>wordlist!A1704</f>
        <v>0</v>
      </c>
      <c r="B1704" s="3" t="str">
        <f>"["&amp;wordlist!B1704&amp;"]"&amp;CHAR(32)&amp;wordlist!C1704&amp;CHAR(10)&amp;wordlist!D1704</f>
        <v xml:space="preserve">[] 
</v>
      </c>
    </row>
    <row r="1705" spans="1:2">
      <c r="A1705" s="6">
        <f>wordlist!A1705</f>
        <v>0</v>
      </c>
      <c r="B1705" s="3" t="str">
        <f>"["&amp;wordlist!B1705&amp;"]"&amp;CHAR(32)&amp;wordlist!C1705&amp;CHAR(10)&amp;wordlist!D1705</f>
        <v xml:space="preserve">[] 
</v>
      </c>
    </row>
    <row r="1706" spans="1:2">
      <c r="A1706" s="6">
        <f>wordlist!A1706</f>
        <v>0</v>
      </c>
      <c r="B1706" s="3" t="str">
        <f>"["&amp;wordlist!B1706&amp;"]"&amp;CHAR(32)&amp;wordlist!C1706&amp;CHAR(10)&amp;wordlist!D1706</f>
        <v xml:space="preserve">[] 
</v>
      </c>
    </row>
    <row r="1707" spans="1:2">
      <c r="A1707" s="6">
        <f>wordlist!A1707</f>
        <v>0</v>
      </c>
      <c r="B1707" s="3" t="str">
        <f>"["&amp;wordlist!B1707&amp;"]"&amp;CHAR(32)&amp;wordlist!C1707&amp;CHAR(10)&amp;wordlist!D1707</f>
        <v xml:space="preserve">[] 
</v>
      </c>
    </row>
    <row r="1708" spans="1:2">
      <c r="A1708" s="6">
        <f>wordlist!A1708</f>
        <v>0</v>
      </c>
      <c r="B1708" s="3" t="str">
        <f>"["&amp;wordlist!B1708&amp;"]"&amp;CHAR(32)&amp;wordlist!C1708&amp;CHAR(10)&amp;wordlist!D1708</f>
        <v xml:space="preserve">[] 
</v>
      </c>
    </row>
    <row r="1709" spans="1:2">
      <c r="A1709" s="6">
        <f>wordlist!A1709</f>
        <v>0</v>
      </c>
      <c r="B1709" s="3" t="str">
        <f>"["&amp;wordlist!B1709&amp;"]"&amp;CHAR(32)&amp;wordlist!C1709&amp;CHAR(10)&amp;wordlist!D1709</f>
        <v xml:space="preserve">[] 
</v>
      </c>
    </row>
    <row r="1710" spans="1:2">
      <c r="A1710" s="6">
        <f>wordlist!A1710</f>
        <v>0</v>
      </c>
      <c r="B1710" s="3" t="str">
        <f>"["&amp;wordlist!B1710&amp;"]"&amp;CHAR(32)&amp;wordlist!C1710&amp;CHAR(10)&amp;wordlist!D1710</f>
        <v xml:space="preserve">[] 
</v>
      </c>
    </row>
    <row r="1711" spans="1:2">
      <c r="A1711" s="6">
        <f>wordlist!A1711</f>
        <v>0</v>
      </c>
      <c r="B1711" s="3" t="str">
        <f>"["&amp;wordlist!B1711&amp;"]"&amp;CHAR(32)&amp;wordlist!C1711&amp;CHAR(10)&amp;wordlist!D1711</f>
        <v xml:space="preserve">[] 
</v>
      </c>
    </row>
    <row r="1712" spans="1:2">
      <c r="A1712" s="6">
        <f>wordlist!A1712</f>
        <v>0</v>
      </c>
      <c r="B1712" s="3" t="str">
        <f>"["&amp;wordlist!B1712&amp;"]"&amp;CHAR(32)&amp;wordlist!C1712&amp;CHAR(10)&amp;wordlist!D1712</f>
        <v xml:space="preserve">[] 
</v>
      </c>
    </row>
    <row r="1713" spans="1:2">
      <c r="A1713" s="6">
        <f>wordlist!A1713</f>
        <v>0</v>
      </c>
      <c r="B1713" s="3" t="str">
        <f>"["&amp;wordlist!B1713&amp;"]"&amp;CHAR(32)&amp;wordlist!C1713&amp;CHAR(10)&amp;wordlist!D1713</f>
        <v xml:space="preserve">[] 
</v>
      </c>
    </row>
    <row r="1714" spans="1:2">
      <c r="A1714" s="6">
        <f>wordlist!A1714</f>
        <v>0</v>
      </c>
      <c r="B1714" s="3" t="str">
        <f>"["&amp;wordlist!B1714&amp;"]"&amp;CHAR(32)&amp;wordlist!C1714&amp;CHAR(10)&amp;wordlist!D1714</f>
        <v xml:space="preserve">[] 
</v>
      </c>
    </row>
    <row r="1715" spans="1:2">
      <c r="A1715" s="6">
        <f>wordlist!A1715</f>
        <v>0</v>
      </c>
      <c r="B1715" s="3" t="str">
        <f>"["&amp;wordlist!B1715&amp;"]"&amp;CHAR(32)&amp;wordlist!C1715&amp;CHAR(10)&amp;wordlist!D1715</f>
        <v xml:space="preserve">[] 
</v>
      </c>
    </row>
    <row r="1716" spans="1:2">
      <c r="A1716" s="6">
        <f>wordlist!A1716</f>
        <v>0</v>
      </c>
      <c r="B1716" s="3" t="str">
        <f>"["&amp;wordlist!B1716&amp;"]"&amp;CHAR(32)&amp;wordlist!C1716&amp;CHAR(10)&amp;wordlist!D1716</f>
        <v xml:space="preserve">[] 
</v>
      </c>
    </row>
    <row r="1717" spans="1:2">
      <c r="A1717" s="6">
        <f>wordlist!A1717</f>
        <v>0</v>
      </c>
      <c r="B1717" s="3" t="str">
        <f>"["&amp;wordlist!B1717&amp;"]"&amp;CHAR(32)&amp;wordlist!C1717&amp;CHAR(10)&amp;wordlist!D1717</f>
        <v xml:space="preserve">[] 
</v>
      </c>
    </row>
    <row r="1718" spans="1:2">
      <c r="A1718" s="6">
        <f>wordlist!A1718</f>
        <v>0</v>
      </c>
      <c r="B1718" s="3" t="str">
        <f>"["&amp;wordlist!B1718&amp;"]"&amp;CHAR(32)&amp;wordlist!C1718&amp;CHAR(10)&amp;wordlist!D1718</f>
        <v xml:space="preserve">[] 
</v>
      </c>
    </row>
    <row r="1719" spans="1:2">
      <c r="A1719" s="6">
        <f>wordlist!A1719</f>
        <v>0</v>
      </c>
      <c r="B1719" s="3" t="str">
        <f>"["&amp;wordlist!B1719&amp;"]"&amp;CHAR(32)&amp;wordlist!C1719&amp;CHAR(10)&amp;wordlist!D1719</f>
        <v xml:space="preserve">[] 
</v>
      </c>
    </row>
    <row r="1720" spans="1:2">
      <c r="A1720" s="6">
        <f>wordlist!A1720</f>
        <v>0</v>
      </c>
      <c r="B1720" s="3" t="str">
        <f>"["&amp;wordlist!B1720&amp;"]"&amp;CHAR(32)&amp;wordlist!C1720&amp;CHAR(10)&amp;wordlist!D1720</f>
        <v xml:space="preserve">[] 
</v>
      </c>
    </row>
    <row r="1721" spans="1:2">
      <c r="A1721" s="6">
        <f>wordlist!A1721</f>
        <v>0</v>
      </c>
      <c r="B1721" s="3" t="str">
        <f>"["&amp;wordlist!B1721&amp;"]"&amp;CHAR(32)&amp;wordlist!C1721&amp;CHAR(10)&amp;wordlist!D1721</f>
        <v xml:space="preserve">[] 
</v>
      </c>
    </row>
    <row r="1722" spans="1:2">
      <c r="A1722" s="6">
        <f>wordlist!A1722</f>
        <v>0</v>
      </c>
      <c r="B1722" s="3" t="str">
        <f>"["&amp;wordlist!B1722&amp;"]"&amp;CHAR(32)&amp;wordlist!C1722&amp;CHAR(10)&amp;wordlist!D1722</f>
        <v xml:space="preserve">[] 
</v>
      </c>
    </row>
    <row r="1723" spans="1:2">
      <c r="A1723" s="6">
        <f>wordlist!A1723</f>
        <v>0</v>
      </c>
      <c r="B1723" s="3" t="str">
        <f>"["&amp;wordlist!B1723&amp;"]"&amp;CHAR(32)&amp;wordlist!C1723&amp;CHAR(10)&amp;wordlist!D1723</f>
        <v xml:space="preserve">[] 
</v>
      </c>
    </row>
    <row r="1724" spans="1:2">
      <c r="A1724" s="6">
        <f>wordlist!A1724</f>
        <v>0</v>
      </c>
      <c r="B1724" s="3" t="str">
        <f>"["&amp;wordlist!B1724&amp;"]"&amp;CHAR(32)&amp;wordlist!C1724&amp;CHAR(10)&amp;wordlist!D1724</f>
        <v xml:space="preserve">[] 
</v>
      </c>
    </row>
    <row r="1725" spans="1:2">
      <c r="A1725" s="6">
        <f>wordlist!A1725</f>
        <v>0</v>
      </c>
      <c r="B1725" s="3" t="str">
        <f>"["&amp;wordlist!B1725&amp;"]"&amp;CHAR(32)&amp;wordlist!C1725&amp;CHAR(10)&amp;wordlist!D1725</f>
        <v xml:space="preserve">[] 
</v>
      </c>
    </row>
    <row r="1726" spans="1:2">
      <c r="A1726" s="6">
        <f>wordlist!A1726</f>
        <v>0</v>
      </c>
      <c r="B1726" s="3" t="str">
        <f>"["&amp;wordlist!B1726&amp;"]"&amp;CHAR(32)&amp;wordlist!C1726&amp;CHAR(10)&amp;wordlist!D1726</f>
        <v xml:space="preserve">[] 
</v>
      </c>
    </row>
    <row r="1727" spans="1:2">
      <c r="A1727" s="6">
        <f>wordlist!A1727</f>
        <v>0</v>
      </c>
      <c r="B1727" s="3" t="str">
        <f>"["&amp;wordlist!B1727&amp;"]"&amp;CHAR(32)&amp;wordlist!C1727&amp;CHAR(10)&amp;wordlist!D1727</f>
        <v xml:space="preserve">[] 
</v>
      </c>
    </row>
    <row r="1728" spans="1:2">
      <c r="A1728" s="6">
        <f>wordlist!A1728</f>
        <v>0</v>
      </c>
      <c r="B1728" s="3" t="str">
        <f>"["&amp;wordlist!B1728&amp;"]"&amp;CHAR(32)&amp;wordlist!C1728&amp;CHAR(10)&amp;wordlist!D1728</f>
        <v xml:space="preserve">[] 
</v>
      </c>
    </row>
    <row r="1729" spans="1:2">
      <c r="A1729" s="6">
        <f>wordlist!A1729</f>
        <v>0</v>
      </c>
      <c r="B1729" s="3" t="str">
        <f>"["&amp;wordlist!B1729&amp;"]"&amp;CHAR(32)&amp;wordlist!C1729&amp;CHAR(10)&amp;wordlist!D1729</f>
        <v xml:space="preserve">[] 
</v>
      </c>
    </row>
    <row r="1730" spans="1:2">
      <c r="A1730" s="6">
        <f>wordlist!A1730</f>
        <v>0</v>
      </c>
      <c r="B1730" s="3" t="str">
        <f>"["&amp;wordlist!B1730&amp;"]"&amp;CHAR(32)&amp;wordlist!C1730&amp;CHAR(10)&amp;wordlist!D1730</f>
        <v xml:space="preserve">[] 
</v>
      </c>
    </row>
    <row r="1731" spans="1:2">
      <c r="A1731" s="6">
        <f>wordlist!A1731</f>
        <v>0</v>
      </c>
      <c r="B1731" s="3" t="str">
        <f>"["&amp;wordlist!B1731&amp;"]"&amp;CHAR(32)&amp;wordlist!C1731&amp;CHAR(10)&amp;wordlist!D1731</f>
        <v xml:space="preserve">[] 
</v>
      </c>
    </row>
    <row r="1732" spans="1:2">
      <c r="A1732" s="6">
        <f>wordlist!A1732</f>
        <v>0</v>
      </c>
      <c r="B1732" s="3" t="str">
        <f>"["&amp;wordlist!B1732&amp;"]"&amp;CHAR(32)&amp;wordlist!C1732&amp;CHAR(10)&amp;wordlist!D1732</f>
        <v xml:space="preserve">[] 
</v>
      </c>
    </row>
    <row r="1733" spans="1:2">
      <c r="A1733" s="6">
        <f>wordlist!A1733</f>
        <v>0</v>
      </c>
      <c r="B1733" s="3" t="str">
        <f>"["&amp;wordlist!B1733&amp;"]"&amp;CHAR(32)&amp;wordlist!C1733&amp;CHAR(10)&amp;wordlist!D1733</f>
        <v xml:space="preserve">[] 
</v>
      </c>
    </row>
    <row r="1734" spans="1:2">
      <c r="A1734" s="6">
        <f>wordlist!A1734</f>
        <v>0</v>
      </c>
      <c r="B1734" s="3" t="str">
        <f>"["&amp;wordlist!B1734&amp;"]"&amp;CHAR(32)&amp;wordlist!C1734&amp;CHAR(10)&amp;wordlist!D1734</f>
        <v xml:space="preserve">[] 
</v>
      </c>
    </row>
    <row r="1735" spans="1:2">
      <c r="A1735" s="6">
        <f>wordlist!A1735</f>
        <v>0</v>
      </c>
      <c r="B1735" s="3" t="str">
        <f>"["&amp;wordlist!B1735&amp;"]"&amp;CHAR(32)&amp;wordlist!C1735&amp;CHAR(10)&amp;wordlist!D1735</f>
        <v xml:space="preserve">[] 
</v>
      </c>
    </row>
    <row r="1736" spans="1:2">
      <c r="A1736" s="6">
        <f>wordlist!A1736</f>
        <v>0</v>
      </c>
      <c r="B1736" s="3" t="str">
        <f>"["&amp;wordlist!B1736&amp;"]"&amp;CHAR(32)&amp;wordlist!C1736&amp;CHAR(10)&amp;wordlist!D1736</f>
        <v xml:space="preserve">[] 
</v>
      </c>
    </row>
    <row r="1737" spans="1:2">
      <c r="A1737" s="6">
        <f>wordlist!A1737</f>
        <v>0</v>
      </c>
      <c r="B1737" s="3" t="str">
        <f>"["&amp;wordlist!B1737&amp;"]"&amp;CHAR(32)&amp;wordlist!C1737&amp;CHAR(10)&amp;wordlist!D1737</f>
        <v xml:space="preserve">[] 
</v>
      </c>
    </row>
    <row r="1738" spans="1:2">
      <c r="A1738" s="6">
        <f>wordlist!A1738</f>
        <v>0</v>
      </c>
      <c r="B1738" s="3" t="str">
        <f>"["&amp;wordlist!B1738&amp;"]"&amp;CHAR(32)&amp;wordlist!C1738&amp;CHAR(10)&amp;wordlist!D1738</f>
        <v xml:space="preserve">[] 
</v>
      </c>
    </row>
    <row r="1739" spans="1:2">
      <c r="A1739" s="6">
        <f>wordlist!A1739</f>
        <v>0</v>
      </c>
      <c r="B1739" s="3" t="str">
        <f>"["&amp;wordlist!B1739&amp;"]"&amp;CHAR(32)&amp;wordlist!C1739&amp;CHAR(10)&amp;wordlist!D1739</f>
        <v xml:space="preserve">[] 
</v>
      </c>
    </row>
    <row r="1740" spans="1:2">
      <c r="A1740" s="6">
        <f>wordlist!A1740</f>
        <v>0</v>
      </c>
      <c r="B1740" s="3" t="str">
        <f>"["&amp;wordlist!B1740&amp;"]"&amp;CHAR(32)&amp;wordlist!C1740&amp;CHAR(10)&amp;wordlist!D1740</f>
        <v xml:space="preserve">[] 
</v>
      </c>
    </row>
    <row r="1741" spans="1:2">
      <c r="A1741" s="6">
        <f>wordlist!A1741</f>
        <v>0</v>
      </c>
      <c r="B1741" s="3" t="str">
        <f>"["&amp;wordlist!B1741&amp;"]"&amp;CHAR(32)&amp;wordlist!C1741&amp;CHAR(10)&amp;wordlist!D1741</f>
        <v xml:space="preserve">[] 
</v>
      </c>
    </row>
    <row r="1742" spans="1:2">
      <c r="A1742" s="6">
        <f>wordlist!A1742</f>
        <v>0</v>
      </c>
      <c r="B1742" s="3" t="str">
        <f>"["&amp;wordlist!B1742&amp;"]"&amp;CHAR(32)&amp;wordlist!C1742&amp;CHAR(10)&amp;wordlist!D1742</f>
        <v xml:space="preserve">[] 
</v>
      </c>
    </row>
    <row r="1743" spans="1:2">
      <c r="A1743" s="6">
        <f>wordlist!A1743</f>
        <v>0</v>
      </c>
      <c r="B1743" s="3" t="str">
        <f>"["&amp;wordlist!B1743&amp;"]"&amp;CHAR(32)&amp;wordlist!C1743&amp;CHAR(10)&amp;wordlist!D1743</f>
        <v xml:space="preserve">[] 
</v>
      </c>
    </row>
    <row r="1744" spans="1:2">
      <c r="A1744" s="6">
        <f>wordlist!A1744</f>
        <v>0</v>
      </c>
      <c r="B1744" s="3" t="str">
        <f>"["&amp;wordlist!B1744&amp;"]"&amp;CHAR(32)&amp;wordlist!C1744&amp;CHAR(10)&amp;wordlist!D1744</f>
        <v xml:space="preserve">[] 
</v>
      </c>
    </row>
    <row r="1745" spans="1:2">
      <c r="A1745" s="6">
        <f>wordlist!A1745</f>
        <v>0</v>
      </c>
      <c r="B1745" s="3" t="str">
        <f>"["&amp;wordlist!B1745&amp;"]"&amp;CHAR(32)&amp;wordlist!C1745&amp;CHAR(10)&amp;wordlist!D1745</f>
        <v xml:space="preserve">[] 
</v>
      </c>
    </row>
    <row r="1746" spans="1:2">
      <c r="A1746" s="6">
        <f>wordlist!A1746</f>
        <v>0</v>
      </c>
      <c r="B1746" s="3" t="str">
        <f>"["&amp;wordlist!B1746&amp;"]"&amp;CHAR(32)&amp;wordlist!C1746&amp;CHAR(10)&amp;wordlist!D1746</f>
        <v xml:space="preserve">[] 
</v>
      </c>
    </row>
    <row r="1747" spans="1:2">
      <c r="A1747" s="6">
        <f>wordlist!A1747</f>
        <v>0</v>
      </c>
      <c r="B1747" s="3" t="str">
        <f>"["&amp;wordlist!B1747&amp;"]"&amp;CHAR(32)&amp;wordlist!C1747&amp;CHAR(10)&amp;wordlist!D1747</f>
        <v xml:space="preserve">[] 
</v>
      </c>
    </row>
    <row r="1748" spans="1:2">
      <c r="A1748" s="6">
        <f>wordlist!A1748</f>
        <v>0</v>
      </c>
      <c r="B1748" s="3" t="str">
        <f>"["&amp;wordlist!B1748&amp;"]"&amp;CHAR(32)&amp;wordlist!C1748&amp;CHAR(10)&amp;wordlist!D1748</f>
        <v xml:space="preserve">[] 
</v>
      </c>
    </row>
    <row r="1749" spans="1:2">
      <c r="A1749" s="6">
        <f>wordlist!A1749</f>
        <v>0</v>
      </c>
      <c r="B1749" s="3" t="str">
        <f>"["&amp;wordlist!B1749&amp;"]"&amp;CHAR(32)&amp;wordlist!C1749&amp;CHAR(10)&amp;wordlist!D1749</f>
        <v xml:space="preserve">[] 
</v>
      </c>
    </row>
    <row r="1750" spans="1:2">
      <c r="A1750" s="6">
        <f>wordlist!A1750</f>
        <v>0</v>
      </c>
      <c r="B1750" s="3" t="str">
        <f>"["&amp;wordlist!B1750&amp;"]"&amp;CHAR(32)&amp;wordlist!C1750&amp;CHAR(10)&amp;wordlist!D1750</f>
        <v xml:space="preserve">[] 
</v>
      </c>
    </row>
    <row r="1751" spans="1:2">
      <c r="A1751" s="6">
        <f>wordlist!A1751</f>
        <v>0</v>
      </c>
      <c r="B1751" s="3" t="str">
        <f>"["&amp;wordlist!B1751&amp;"]"&amp;CHAR(32)&amp;wordlist!C1751&amp;CHAR(10)&amp;wordlist!D1751</f>
        <v xml:space="preserve">[] 
</v>
      </c>
    </row>
    <row r="1752" spans="1:2">
      <c r="A1752" s="6">
        <f>wordlist!A1752</f>
        <v>0</v>
      </c>
      <c r="B1752" s="3" t="str">
        <f>"["&amp;wordlist!B1752&amp;"]"&amp;CHAR(32)&amp;wordlist!C1752&amp;CHAR(10)&amp;wordlist!D1752</f>
        <v xml:space="preserve">[] 
</v>
      </c>
    </row>
    <row r="1753" spans="1:2">
      <c r="A1753" s="6">
        <f>wordlist!A1753</f>
        <v>0</v>
      </c>
      <c r="B1753" s="3" t="str">
        <f>"["&amp;wordlist!B1753&amp;"]"&amp;CHAR(32)&amp;wordlist!C1753&amp;CHAR(10)&amp;wordlist!D1753</f>
        <v xml:space="preserve">[] 
</v>
      </c>
    </row>
    <row r="1754" spans="1:2">
      <c r="A1754" s="6">
        <f>wordlist!A1754</f>
        <v>0</v>
      </c>
      <c r="B1754" s="3" t="str">
        <f>"["&amp;wordlist!B1754&amp;"]"&amp;CHAR(32)&amp;wordlist!C1754&amp;CHAR(10)&amp;wordlist!D1754</f>
        <v xml:space="preserve">[] 
</v>
      </c>
    </row>
    <row r="1755" spans="1:2">
      <c r="A1755" s="6">
        <f>wordlist!A1755</f>
        <v>0</v>
      </c>
      <c r="B1755" s="3" t="str">
        <f>"["&amp;wordlist!B1755&amp;"]"&amp;CHAR(32)&amp;wordlist!C1755&amp;CHAR(10)&amp;wordlist!D1755</f>
        <v xml:space="preserve">[] 
</v>
      </c>
    </row>
    <row r="1756" spans="1:2">
      <c r="A1756" s="6">
        <f>wordlist!A1756</f>
        <v>0</v>
      </c>
      <c r="B1756" s="3" t="str">
        <f>"["&amp;wordlist!B1756&amp;"]"&amp;CHAR(32)&amp;wordlist!C1756&amp;CHAR(10)&amp;wordlist!D1756</f>
        <v xml:space="preserve">[] 
</v>
      </c>
    </row>
    <row r="1757" spans="1:2">
      <c r="A1757" s="6">
        <f>wordlist!A1757</f>
        <v>0</v>
      </c>
      <c r="B1757" s="3" t="str">
        <f>"["&amp;wordlist!B1757&amp;"]"&amp;CHAR(32)&amp;wordlist!C1757&amp;CHAR(10)&amp;wordlist!D1757</f>
        <v xml:space="preserve">[] 
</v>
      </c>
    </row>
    <row r="1758" spans="1:2">
      <c r="A1758" s="6">
        <f>wordlist!A1758</f>
        <v>0</v>
      </c>
      <c r="B1758" s="3" t="str">
        <f>"["&amp;wordlist!B1758&amp;"]"&amp;CHAR(32)&amp;wordlist!C1758&amp;CHAR(10)&amp;wordlist!D1758</f>
        <v xml:space="preserve">[] 
</v>
      </c>
    </row>
    <row r="1759" spans="1:2">
      <c r="A1759" s="6">
        <f>wordlist!A1759</f>
        <v>0</v>
      </c>
      <c r="B1759" s="3" t="str">
        <f>"["&amp;wordlist!B1759&amp;"]"&amp;CHAR(32)&amp;wordlist!C1759&amp;CHAR(10)&amp;wordlist!D1759</f>
        <v xml:space="preserve">[] 
</v>
      </c>
    </row>
    <row r="1760" spans="1:2">
      <c r="A1760" s="6">
        <f>wordlist!A1760</f>
        <v>0</v>
      </c>
      <c r="B1760" s="3" t="str">
        <f>"["&amp;wordlist!B1760&amp;"]"&amp;CHAR(32)&amp;wordlist!C1760&amp;CHAR(10)&amp;wordlist!D1760</f>
        <v xml:space="preserve">[] 
</v>
      </c>
    </row>
    <row r="1761" spans="1:2">
      <c r="A1761" s="6">
        <f>wordlist!A1761</f>
        <v>0</v>
      </c>
      <c r="B1761" s="3" t="str">
        <f>"["&amp;wordlist!B1761&amp;"]"&amp;CHAR(32)&amp;wordlist!C1761&amp;CHAR(10)&amp;wordlist!D1761</f>
        <v xml:space="preserve">[] 
</v>
      </c>
    </row>
    <row r="1762" spans="1:2">
      <c r="A1762" s="6">
        <f>wordlist!A1762</f>
        <v>0</v>
      </c>
      <c r="B1762" s="3" t="str">
        <f>"["&amp;wordlist!B1762&amp;"]"&amp;CHAR(32)&amp;wordlist!C1762&amp;CHAR(10)&amp;wordlist!D1762</f>
        <v xml:space="preserve">[] 
</v>
      </c>
    </row>
    <row r="1763" spans="1:2">
      <c r="A1763" s="6">
        <f>wordlist!A1763</f>
        <v>0</v>
      </c>
      <c r="B1763" s="3" t="str">
        <f>"["&amp;wordlist!B1763&amp;"]"&amp;CHAR(32)&amp;wordlist!C1763&amp;CHAR(10)&amp;wordlist!D1763</f>
        <v xml:space="preserve">[] 
</v>
      </c>
    </row>
    <row r="1764" spans="1:2">
      <c r="A1764" s="6">
        <f>wordlist!A1764</f>
        <v>0</v>
      </c>
      <c r="B1764" s="3" t="str">
        <f>"["&amp;wordlist!B1764&amp;"]"&amp;CHAR(32)&amp;wordlist!C1764&amp;CHAR(10)&amp;wordlist!D1764</f>
        <v xml:space="preserve">[] 
</v>
      </c>
    </row>
    <row r="1765" spans="1:2">
      <c r="A1765" s="6">
        <f>wordlist!A1765</f>
        <v>0</v>
      </c>
      <c r="B1765" s="3" t="str">
        <f>"["&amp;wordlist!B1765&amp;"]"&amp;CHAR(32)&amp;wordlist!C1765&amp;CHAR(10)&amp;wordlist!D1765</f>
        <v xml:space="preserve">[] 
</v>
      </c>
    </row>
    <row r="1766" spans="1:2">
      <c r="A1766" s="6">
        <f>wordlist!A1766</f>
        <v>0</v>
      </c>
      <c r="B1766" s="3" t="str">
        <f>"["&amp;wordlist!B1766&amp;"]"&amp;CHAR(32)&amp;wordlist!C1766&amp;CHAR(10)&amp;wordlist!D1766</f>
        <v xml:space="preserve">[] 
</v>
      </c>
    </row>
    <row r="1767" spans="1:2">
      <c r="A1767" s="6">
        <f>wordlist!A1767</f>
        <v>0</v>
      </c>
      <c r="B1767" s="3" t="str">
        <f>"["&amp;wordlist!B1767&amp;"]"&amp;CHAR(32)&amp;wordlist!C1767&amp;CHAR(10)&amp;wordlist!D1767</f>
        <v xml:space="preserve">[] 
</v>
      </c>
    </row>
    <row r="1768" spans="1:2">
      <c r="A1768" s="6">
        <f>wordlist!A1768</f>
        <v>0</v>
      </c>
      <c r="B1768" s="3" t="str">
        <f>"["&amp;wordlist!B1768&amp;"]"&amp;CHAR(32)&amp;wordlist!C1768&amp;CHAR(10)&amp;wordlist!D1768</f>
        <v xml:space="preserve">[] 
</v>
      </c>
    </row>
    <row r="1769" spans="1:2">
      <c r="A1769" s="6">
        <f>wordlist!A1769</f>
        <v>0</v>
      </c>
      <c r="B1769" s="3" t="str">
        <f>"["&amp;wordlist!B1769&amp;"]"&amp;CHAR(32)&amp;wordlist!C1769&amp;CHAR(10)&amp;wordlist!D1769</f>
        <v xml:space="preserve">[] 
</v>
      </c>
    </row>
    <row r="1770" spans="1:2">
      <c r="A1770" s="6">
        <f>wordlist!A1770</f>
        <v>0</v>
      </c>
      <c r="B1770" s="3" t="str">
        <f>"["&amp;wordlist!B1770&amp;"]"&amp;CHAR(32)&amp;wordlist!C1770&amp;CHAR(10)&amp;wordlist!D1770</f>
        <v xml:space="preserve">[] 
</v>
      </c>
    </row>
    <row r="1771" spans="1:2">
      <c r="A1771" s="6">
        <f>wordlist!A1771</f>
        <v>0</v>
      </c>
      <c r="B1771" s="3" t="str">
        <f>"["&amp;wordlist!B1771&amp;"]"&amp;CHAR(32)&amp;wordlist!C1771&amp;CHAR(10)&amp;wordlist!D1771</f>
        <v xml:space="preserve">[] 
</v>
      </c>
    </row>
    <row r="1772" spans="1:2">
      <c r="A1772" s="6">
        <f>wordlist!A1772</f>
        <v>0</v>
      </c>
      <c r="B1772" s="3" t="str">
        <f>"["&amp;wordlist!B1772&amp;"]"&amp;CHAR(32)&amp;wordlist!C1772&amp;CHAR(10)&amp;wordlist!D1772</f>
        <v xml:space="preserve">[] 
</v>
      </c>
    </row>
    <row r="1773" spans="1:2">
      <c r="A1773" s="6">
        <f>wordlist!A1773</f>
        <v>0</v>
      </c>
      <c r="B1773" s="3" t="str">
        <f>"["&amp;wordlist!B1773&amp;"]"&amp;CHAR(32)&amp;wordlist!C1773&amp;CHAR(10)&amp;wordlist!D1773</f>
        <v xml:space="preserve">[] 
</v>
      </c>
    </row>
    <row r="1774" spans="1:2">
      <c r="A1774" s="6">
        <f>wordlist!A1774</f>
        <v>0</v>
      </c>
      <c r="B1774" s="3" t="str">
        <f>"["&amp;wordlist!B1774&amp;"]"&amp;CHAR(32)&amp;wordlist!C1774&amp;CHAR(10)&amp;wordlist!D1774</f>
        <v xml:space="preserve">[] 
</v>
      </c>
    </row>
    <row r="1775" spans="1:2">
      <c r="A1775" s="6">
        <f>wordlist!A1775</f>
        <v>0</v>
      </c>
      <c r="B1775" s="3" t="str">
        <f>"["&amp;wordlist!B1775&amp;"]"&amp;CHAR(32)&amp;wordlist!C1775&amp;CHAR(10)&amp;wordlist!D1775</f>
        <v xml:space="preserve">[] 
</v>
      </c>
    </row>
    <row r="1776" spans="1:2">
      <c r="A1776" s="6">
        <f>wordlist!A1776</f>
        <v>0</v>
      </c>
      <c r="B1776" s="3" t="str">
        <f>"["&amp;wordlist!B1776&amp;"]"&amp;CHAR(32)&amp;wordlist!C1776&amp;CHAR(10)&amp;wordlist!D1776</f>
        <v xml:space="preserve">[] 
</v>
      </c>
    </row>
    <row r="1777" spans="1:2">
      <c r="A1777" s="6">
        <f>wordlist!A1777</f>
        <v>0</v>
      </c>
      <c r="B1777" s="3" t="str">
        <f>"["&amp;wordlist!B1777&amp;"]"&amp;CHAR(32)&amp;wordlist!C1777&amp;CHAR(10)&amp;wordlist!D1777</f>
        <v xml:space="preserve">[] 
</v>
      </c>
    </row>
    <row r="1778" spans="1:2">
      <c r="A1778" s="6">
        <f>wordlist!A1778</f>
        <v>0</v>
      </c>
      <c r="B1778" s="3" t="str">
        <f>"["&amp;wordlist!B1778&amp;"]"&amp;CHAR(32)&amp;wordlist!C1778&amp;CHAR(10)&amp;wordlist!D1778</f>
        <v xml:space="preserve">[] 
</v>
      </c>
    </row>
    <row r="1779" spans="1:2">
      <c r="A1779" s="6">
        <f>wordlist!A1779</f>
        <v>0</v>
      </c>
      <c r="B1779" s="3" t="str">
        <f>"["&amp;wordlist!B1779&amp;"]"&amp;CHAR(32)&amp;wordlist!C1779&amp;CHAR(10)&amp;wordlist!D1779</f>
        <v xml:space="preserve">[] 
</v>
      </c>
    </row>
    <row r="1780" spans="1:2">
      <c r="A1780" s="6">
        <f>wordlist!A1780</f>
        <v>0</v>
      </c>
      <c r="B1780" s="3" t="str">
        <f>"["&amp;wordlist!B1780&amp;"]"&amp;CHAR(32)&amp;wordlist!C1780&amp;CHAR(10)&amp;wordlist!D1780</f>
        <v xml:space="preserve">[] 
</v>
      </c>
    </row>
    <row r="1781" spans="1:2">
      <c r="A1781" s="6">
        <f>wordlist!A1781</f>
        <v>0</v>
      </c>
      <c r="B1781" s="3" t="str">
        <f>"["&amp;wordlist!B1781&amp;"]"&amp;CHAR(32)&amp;wordlist!C1781&amp;CHAR(10)&amp;wordlist!D1781</f>
        <v xml:space="preserve">[] 
</v>
      </c>
    </row>
    <row r="1782" spans="1:2">
      <c r="A1782" s="6">
        <f>wordlist!A1782</f>
        <v>0</v>
      </c>
      <c r="B1782" s="3" t="str">
        <f>"["&amp;wordlist!B1782&amp;"]"&amp;CHAR(32)&amp;wordlist!C1782&amp;CHAR(10)&amp;wordlist!D1782</f>
        <v xml:space="preserve">[] 
</v>
      </c>
    </row>
    <row r="1783" spans="1:2">
      <c r="A1783" s="6">
        <f>wordlist!A1783</f>
        <v>0</v>
      </c>
      <c r="B1783" s="3" t="str">
        <f>"["&amp;wordlist!B1783&amp;"]"&amp;CHAR(32)&amp;wordlist!C1783&amp;CHAR(10)&amp;wordlist!D1783</f>
        <v xml:space="preserve">[] 
</v>
      </c>
    </row>
    <row r="1784" spans="1:2">
      <c r="A1784" s="6">
        <f>wordlist!A1784</f>
        <v>0</v>
      </c>
      <c r="B1784" s="3" t="str">
        <f>"["&amp;wordlist!B1784&amp;"]"&amp;CHAR(32)&amp;wordlist!C1784&amp;CHAR(10)&amp;wordlist!D1784</f>
        <v xml:space="preserve">[] 
</v>
      </c>
    </row>
    <row r="1785" spans="1:2">
      <c r="A1785" s="6">
        <f>wordlist!A1785</f>
        <v>0</v>
      </c>
      <c r="B1785" s="3" t="str">
        <f>"["&amp;wordlist!B1785&amp;"]"&amp;CHAR(32)&amp;wordlist!C1785&amp;CHAR(10)&amp;wordlist!D1785</f>
        <v xml:space="preserve">[] 
</v>
      </c>
    </row>
    <row r="1786" spans="1:2">
      <c r="A1786" s="6">
        <f>wordlist!A1786</f>
        <v>0</v>
      </c>
      <c r="B1786" s="3" t="str">
        <f>"["&amp;wordlist!B1786&amp;"]"&amp;CHAR(32)&amp;wordlist!C1786&amp;CHAR(10)&amp;wordlist!D1786</f>
        <v xml:space="preserve">[] 
</v>
      </c>
    </row>
    <row r="1787" spans="1:2">
      <c r="A1787" s="6">
        <f>wordlist!A1787</f>
        <v>0</v>
      </c>
      <c r="B1787" s="3" t="str">
        <f>"["&amp;wordlist!B1787&amp;"]"&amp;CHAR(32)&amp;wordlist!C1787&amp;CHAR(10)&amp;wordlist!D1787</f>
        <v xml:space="preserve">[] 
</v>
      </c>
    </row>
    <row r="1788" spans="1:2">
      <c r="A1788" s="6">
        <f>wordlist!A1788</f>
        <v>0</v>
      </c>
      <c r="B1788" s="3" t="str">
        <f>"["&amp;wordlist!B1788&amp;"]"&amp;CHAR(32)&amp;wordlist!C1788&amp;CHAR(10)&amp;wordlist!D1788</f>
        <v xml:space="preserve">[] 
</v>
      </c>
    </row>
    <row r="1789" spans="1:2">
      <c r="A1789" s="6">
        <f>wordlist!A1789</f>
        <v>0</v>
      </c>
      <c r="B1789" s="3" t="str">
        <f>"["&amp;wordlist!B1789&amp;"]"&amp;CHAR(32)&amp;wordlist!C1789&amp;CHAR(10)&amp;wordlist!D1789</f>
        <v xml:space="preserve">[] 
</v>
      </c>
    </row>
    <row r="1790" spans="1:2">
      <c r="A1790" s="6">
        <f>wordlist!A1790</f>
        <v>0</v>
      </c>
      <c r="B1790" s="3" t="str">
        <f>"["&amp;wordlist!B1790&amp;"]"&amp;CHAR(32)&amp;wordlist!C1790&amp;CHAR(10)&amp;wordlist!D1790</f>
        <v xml:space="preserve">[] 
</v>
      </c>
    </row>
    <row r="1791" spans="1:2">
      <c r="A1791" s="6">
        <f>wordlist!A1791</f>
        <v>0</v>
      </c>
      <c r="B1791" s="3" t="str">
        <f>"["&amp;wordlist!B1791&amp;"]"&amp;CHAR(32)&amp;wordlist!C1791&amp;CHAR(10)&amp;wordlist!D1791</f>
        <v xml:space="preserve">[] 
</v>
      </c>
    </row>
    <row r="1792" spans="1:2">
      <c r="A1792" s="6">
        <f>wordlist!A1792</f>
        <v>0</v>
      </c>
      <c r="B1792" s="3" t="str">
        <f>"["&amp;wordlist!B1792&amp;"]"&amp;CHAR(32)&amp;wordlist!C1792&amp;CHAR(10)&amp;wordlist!D1792</f>
        <v xml:space="preserve">[] 
</v>
      </c>
    </row>
    <row r="1793" spans="1:2">
      <c r="A1793" s="6">
        <f>wordlist!A1793</f>
        <v>0</v>
      </c>
      <c r="B1793" s="3" t="str">
        <f>"["&amp;wordlist!B1793&amp;"]"&amp;CHAR(32)&amp;wordlist!C1793&amp;CHAR(10)&amp;wordlist!D1793</f>
        <v xml:space="preserve">[] 
</v>
      </c>
    </row>
    <row r="1794" spans="1:2">
      <c r="A1794" s="6">
        <f>wordlist!A1794</f>
        <v>0</v>
      </c>
      <c r="B1794" s="3" t="str">
        <f>"["&amp;wordlist!B1794&amp;"]"&amp;CHAR(32)&amp;wordlist!C1794&amp;CHAR(10)&amp;wordlist!D1794</f>
        <v xml:space="preserve">[] 
</v>
      </c>
    </row>
    <row r="1795" spans="1:2">
      <c r="A1795" s="6">
        <f>wordlist!A1795</f>
        <v>0</v>
      </c>
      <c r="B1795" s="3" t="str">
        <f>"["&amp;wordlist!B1795&amp;"]"&amp;CHAR(32)&amp;wordlist!C1795&amp;CHAR(10)&amp;wordlist!D1795</f>
        <v xml:space="preserve">[] 
</v>
      </c>
    </row>
    <row r="1796" spans="1:2">
      <c r="A1796" s="6">
        <f>wordlist!A1796</f>
        <v>0</v>
      </c>
      <c r="B1796" s="3" t="str">
        <f>"["&amp;wordlist!B1796&amp;"]"&amp;CHAR(32)&amp;wordlist!C1796&amp;CHAR(10)&amp;wordlist!D1796</f>
        <v xml:space="preserve">[] 
</v>
      </c>
    </row>
    <row r="1797" spans="1:2">
      <c r="A1797" s="6">
        <f>wordlist!A1797</f>
        <v>0</v>
      </c>
      <c r="B1797" s="3" t="str">
        <f>"["&amp;wordlist!B1797&amp;"]"&amp;CHAR(32)&amp;wordlist!C1797&amp;CHAR(10)&amp;wordlist!D1797</f>
        <v xml:space="preserve">[] 
</v>
      </c>
    </row>
    <row r="1798" spans="1:2">
      <c r="A1798" s="6">
        <f>wordlist!A1798</f>
        <v>0</v>
      </c>
      <c r="B1798" s="3" t="str">
        <f>"["&amp;wordlist!B1798&amp;"]"&amp;CHAR(32)&amp;wordlist!C1798&amp;CHAR(10)&amp;wordlist!D1798</f>
        <v xml:space="preserve">[] 
</v>
      </c>
    </row>
    <row r="1799" spans="1:2">
      <c r="A1799" s="6">
        <f>wordlist!A1799</f>
        <v>0</v>
      </c>
      <c r="B1799" s="3" t="str">
        <f>"["&amp;wordlist!B1799&amp;"]"&amp;CHAR(32)&amp;wordlist!C1799&amp;CHAR(10)&amp;wordlist!D1799</f>
        <v xml:space="preserve">[] 
</v>
      </c>
    </row>
    <row r="1800" spans="1:2">
      <c r="A1800" s="6">
        <f>wordlist!A1800</f>
        <v>0</v>
      </c>
      <c r="B1800" s="3" t="str">
        <f>"["&amp;wordlist!B1800&amp;"]"&amp;CHAR(32)&amp;wordlist!C1800&amp;CHAR(10)&amp;wordlist!D1800</f>
        <v xml:space="preserve">[] 
</v>
      </c>
    </row>
    <row r="1801" spans="1:2">
      <c r="A1801" s="6">
        <f>wordlist!A1801</f>
        <v>0</v>
      </c>
      <c r="B1801" s="3" t="str">
        <f>"["&amp;wordlist!B1801&amp;"]"&amp;CHAR(32)&amp;wordlist!C1801&amp;CHAR(10)&amp;wordlist!D1801</f>
        <v xml:space="preserve">[] 
</v>
      </c>
    </row>
    <row r="1802" spans="1:2">
      <c r="A1802" s="6">
        <f>wordlist!A1802</f>
        <v>0</v>
      </c>
      <c r="B1802" s="3" t="str">
        <f>"["&amp;wordlist!B1802&amp;"]"&amp;CHAR(32)&amp;wordlist!C1802&amp;CHAR(10)&amp;wordlist!D1802</f>
        <v xml:space="preserve">[] 
</v>
      </c>
    </row>
    <row r="1803" spans="1:2">
      <c r="A1803" s="6">
        <f>wordlist!A1803</f>
        <v>0</v>
      </c>
      <c r="B1803" s="3" t="str">
        <f>"["&amp;wordlist!B1803&amp;"]"&amp;CHAR(32)&amp;wordlist!C1803&amp;CHAR(10)&amp;wordlist!D1803</f>
        <v xml:space="preserve">[] 
</v>
      </c>
    </row>
    <row r="1804" spans="1:2">
      <c r="A1804" s="6">
        <f>wordlist!A1804</f>
        <v>0</v>
      </c>
      <c r="B1804" s="3" t="str">
        <f>"["&amp;wordlist!B1804&amp;"]"&amp;CHAR(32)&amp;wordlist!C1804&amp;CHAR(10)&amp;wordlist!D1804</f>
        <v xml:space="preserve">[] 
</v>
      </c>
    </row>
    <row r="1805" spans="1:2">
      <c r="A1805" s="6">
        <f>wordlist!A1805</f>
        <v>0</v>
      </c>
      <c r="B1805" s="3" t="str">
        <f>"["&amp;wordlist!B1805&amp;"]"&amp;CHAR(32)&amp;wordlist!C1805&amp;CHAR(10)&amp;wordlist!D1805</f>
        <v xml:space="preserve">[] 
</v>
      </c>
    </row>
    <row r="1806" spans="1:2">
      <c r="A1806" s="6">
        <f>wordlist!A1806</f>
        <v>0</v>
      </c>
      <c r="B1806" s="3" t="str">
        <f>"["&amp;wordlist!B1806&amp;"]"&amp;CHAR(32)&amp;wordlist!C1806&amp;CHAR(10)&amp;wordlist!D1806</f>
        <v xml:space="preserve">[] 
</v>
      </c>
    </row>
    <row r="1807" spans="1:2">
      <c r="A1807" s="6">
        <f>wordlist!A1807</f>
        <v>0</v>
      </c>
      <c r="B1807" s="3" t="str">
        <f>"["&amp;wordlist!B1807&amp;"]"&amp;CHAR(32)&amp;wordlist!C1807&amp;CHAR(10)&amp;wordlist!D1807</f>
        <v xml:space="preserve">[] 
</v>
      </c>
    </row>
    <row r="1808" spans="1:2">
      <c r="A1808" s="6">
        <f>wordlist!A1808</f>
        <v>0</v>
      </c>
      <c r="B1808" s="3" t="str">
        <f>"["&amp;wordlist!B1808&amp;"]"&amp;CHAR(32)&amp;wordlist!C1808&amp;CHAR(10)&amp;wordlist!D1808</f>
        <v xml:space="preserve">[] 
</v>
      </c>
    </row>
    <row r="1809" spans="1:2">
      <c r="A1809" s="6">
        <f>wordlist!A1809</f>
        <v>0</v>
      </c>
      <c r="B1809" s="3" t="str">
        <f>"["&amp;wordlist!B1809&amp;"]"&amp;CHAR(32)&amp;wordlist!C1809&amp;CHAR(10)&amp;wordlist!D1809</f>
        <v xml:space="preserve">[] 
</v>
      </c>
    </row>
    <row r="1810" spans="1:2">
      <c r="A1810" s="6">
        <f>wordlist!A1810</f>
        <v>0</v>
      </c>
      <c r="B1810" s="3" t="str">
        <f>"["&amp;wordlist!B1810&amp;"]"&amp;CHAR(32)&amp;wordlist!C1810&amp;CHAR(10)&amp;wordlist!D1810</f>
        <v xml:space="preserve">[] 
</v>
      </c>
    </row>
    <row r="1811" spans="1:2">
      <c r="A1811" s="6">
        <f>wordlist!A1811</f>
        <v>0</v>
      </c>
      <c r="B1811" s="3" t="str">
        <f>"["&amp;wordlist!B1811&amp;"]"&amp;CHAR(32)&amp;wordlist!C1811&amp;CHAR(10)&amp;wordlist!D1811</f>
        <v xml:space="preserve">[] 
</v>
      </c>
    </row>
    <row r="1812" spans="1:2">
      <c r="A1812" s="6">
        <f>wordlist!A1812</f>
        <v>0</v>
      </c>
      <c r="B1812" s="3" t="str">
        <f>"["&amp;wordlist!B1812&amp;"]"&amp;CHAR(32)&amp;wordlist!C1812&amp;CHAR(10)&amp;wordlist!D1812</f>
        <v xml:space="preserve">[] 
</v>
      </c>
    </row>
    <row r="1813" spans="1:2">
      <c r="A1813" s="6">
        <f>wordlist!A1813</f>
        <v>0</v>
      </c>
      <c r="B1813" s="3" t="str">
        <f>"["&amp;wordlist!B1813&amp;"]"&amp;CHAR(32)&amp;wordlist!C1813&amp;CHAR(10)&amp;wordlist!D1813</f>
        <v xml:space="preserve">[] 
</v>
      </c>
    </row>
    <row r="1814" spans="1:2">
      <c r="A1814" s="6">
        <f>wordlist!A1814</f>
        <v>0</v>
      </c>
      <c r="B1814" s="3" t="str">
        <f>"["&amp;wordlist!B1814&amp;"]"&amp;CHAR(32)&amp;wordlist!C1814&amp;CHAR(10)&amp;wordlist!D1814</f>
        <v xml:space="preserve">[] 
</v>
      </c>
    </row>
    <row r="1815" spans="1:2">
      <c r="A1815" s="6">
        <f>wordlist!A1815</f>
        <v>0</v>
      </c>
      <c r="B1815" s="3" t="str">
        <f>"["&amp;wordlist!B1815&amp;"]"&amp;CHAR(32)&amp;wordlist!C1815&amp;CHAR(10)&amp;wordlist!D1815</f>
        <v xml:space="preserve">[] 
</v>
      </c>
    </row>
    <row r="1816" spans="1:2">
      <c r="A1816" s="6">
        <f>wordlist!A1816</f>
        <v>0</v>
      </c>
      <c r="B1816" s="3" t="str">
        <f>"["&amp;wordlist!B1816&amp;"]"&amp;CHAR(32)&amp;wordlist!C1816&amp;CHAR(10)&amp;wordlist!D1816</f>
        <v xml:space="preserve">[] 
</v>
      </c>
    </row>
    <row r="1817" spans="1:2">
      <c r="A1817" s="6">
        <f>wordlist!A1817</f>
        <v>0</v>
      </c>
      <c r="B1817" s="3" t="str">
        <f>"["&amp;wordlist!B1817&amp;"]"&amp;CHAR(32)&amp;wordlist!C1817&amp;CHAR(10)&amp;wordlist!D1817</f>
        <v xml:space="preserve">[] 
</v>
      </c>
    </row>
    <row r="1818" spans="1:2">
      <c r="A1818" s="6">
        <f>wordlist!A1818</f>
        <v>0</v>
      </c>
      <c r="B1818" s="3" t="str">
        <f>"["&amp;wordlist!B1818&amp;"]"&amp;CHAR(32)&amp;wordlist!C1818&amp;CHAR(10)&amp;wordlist!D1818</f>
        <v xml:space="preserve">[] 
</v>
      </c>
    </row>
    <row r="1819" spans="1:2">
      <c r="A1819" s="6">
        <f>wordlist!A1819</f>
        <v>0</v>
      </c>
      <c r="B1819" s="3" t="str">
        <f>"["&amp;wordlist!B1819&amp;"]"&amp;CHAR(32)&amp;wordlist!C1819&amp;CHAR(10)&amp;wordlist!D1819</f>
        <v xml:space="preserve">[] 
</v>
      </c>
    </row>
    <row r="1820" spans="1:2">
      <c r="A1820" s="6">
        <f>wordlist!A1820</f>
        <v>0</v>
      </c>
      <c r="B1820" s="3" t="str">
        <f>"["&amp;wordlist!B1820&amp;"]"&amp;CHAR(32)&amp;wordlist!C1820&amp;CHAR(10)&amp;wordlist!D1820</f>
        <v xml:space="preserve">[] 
</v>
      </c>
    </row>
    <row r="1821" spans="1:2">
      <c r="A1821" s="6">
        <f>wordlist!A1821</f>
        <v>0</v>
      </c>
      <c r="B1821" s="3" t="str">
        <f>"["&amp;wordlist!B1821&amp;"]"&amp;CHAR(32)&amp;wordlist!C1821&amp;CHAR(10)&amp;wordlist!D1821</f>
        <v xml:space="preserve">[] 
</v>
      </c>
    </row>
    <row r="1822" spans="1:2">
      <c r="A1822" s="6">
        <f>wordlist!A1822</f>
        <v>0</v>
      </c>
      <c r="B1822" s="3" t="str">
        <f>"["&amp;wordlist!B1822&amp;"]"&amp;CHAR(32)&amp;wordlist!C1822&amp;CHAR(10)&amp;wordlist!D1822</f>
        <v xml:space="preserve">[] 
</v>
      </c>
    </row>
    <row r="1823" spans="1:2">
      <c r="A1823" s="6">
        <f>wordlist!A1823</f>
        <v>0</v>
      </c>
      <c r="B1823" s="3" t="str">
        <f>"["&amp;wordlist!B1823&amp;"]"&amp;CHAR(32)&amp;wordlist!C1823&amp;CHAR(10)&amp;wordlist!D1823</f>
        <v xml:space="preserve">[] 
</v>
      </c>
    </row>
    <row r="1824" spans="1:2">
      <c r="A1824" s="6">
        <f>wordlist!A1824</f>
        <v>0</v>
      </c>
      <c r="B1824" s="3" t="str">
        <f>"["&amp;wordlist!B1824&amp;"]"&amp;CHAR(32)&amp;wordlist!C1824&amp;CHAR(10)&amp;wordlist!D1824</f>
        <v xml:space="preserve">[] 
</v>
      </c>
    </row>
    <row r="1825" spans="1:2">
      <c r="A1825" s="6">
        <f>wordlist!A1825</f>
        <v>0</v>
      </c>
      <c r="B1825" s="3" t="str">
        <f>"["&amp;wordlist!B1825&amp;"]"&amp;CHAR(32)&amp;wordlist!C1825&amp;CHAR(10)&amp;wordlist!D1825</f>
        <v xml:space="preserve">[] 
</v>
      </c>
    </row>
    <row r="1826" spans="1:2">
      <c r="A1826" s="6">
        <f>wordlist!A1826</f>
        <v>0</v>
      </c>
      <c r="B1826" s="3" t="str">
        <f>"["&amp;wordlist!B1826&amp;"]"&amp;CHAR(32)&amp;wordlist!C1826&amp;CHAR(10)&amp;wordlist!D1826</f>
        <v xml:space="preserve">[] 
</v>
      </c>
    </row>
    <row r="1827" spans="1:2">
      <c r="A1827" s="6">
        <f>wordlist!A1827</f>
        <v>0</v>
      </c>
      <c r="B1827" s="3" t="str">
        <f>"["&amp;wordlist!B1827&amp;"]"&amp;CHAR(32)&amp;wordlist!C1827&amp;CHAR(10)&amp;wordlist!D1827</f>
        <v xml:space="preserve">[] 
</v>
      </c>
    </row>
    <row r="1828" spans="1:2">
      <c r="A1828" s="6">
        <f>wordlist!A1828</f>
        <v>0</v>
      </c>
      <c r="B1828" s="3" t="str">
        <f>"["&amp;wordlist!B1828&amp;"]"&amp;CHAR(32)&amp;wordlist!C1828&amp;CHAR(10)&amp;wordlist!D1828</f>
        <v xml:space="preserve">[] 
</v>
      </c>
    </row>
    <row r="1829" spans="1:2">
      <c r="A1829" s="6">
        <f>wordlist!A1829</f>
        <v>0</v>
      </c>
      <c r="B1829" s="3" t="str">
        <f>"["&amp;wordlist!B1829&amp;"]"&amp;CHAR(32)&amp;wordlist!C1829&amp;CHAR(10)&amp;wordlist!D1829</f>
        <v xml:space="preserve">[] 
</v>
      </c>
    </row>
    <row r="1830" spans="1:2">
      <c r="A1830" s="6">
        <f>wordlist!A1830</f>
        <v>0</v>
      </c>
      <c r="B1830" s="3" t="str">
        <f>"["&amp;wordlist!B1830&amp;"]"&amp;CHAR(32)&amp;wordlist!C1830&amp;CHAR(10)&amp;wordlist!D1830</f>
        <v xml:space="preserve">[] 
</v>
      </c>
    </row>
    <row r="1831" spans="1:2">
      <c r="A1831" s="6">
        <f>wordlist!A1831</f>
        <v>0</v>
      </c>
      <c r="B1831" s="3" t="str">
        <f>"["&amp;wordlist!B1831&amp;"]"&amp;CHAR(32)&amp;wordlist!C1831&amp;CHAR(10)&amp;wordlist!D1831</f>
        <v xml:space="preserve">[] 
</v>
      </c>
    </row>
    <row r="1832" spans="1:2">
      <c r="A1832" s="6">
        <f>wordlist!A1832</f>
        <v>0</v>
      </c>
      <c r="B1832" s="3" t="str">
        <f>"["&amp;wordlist!B1832&amp;"]"&amp;CHAR(32)&amp;wordlist!C1832&amp;CHAR(10)&amp;wordlist!D1832</f>
        <v xml:space="preserve">[] 
</v>
      </c>
    </row>
    <row r="1833" spans="1:2">
      <c r="A1833" s="6">
        <f>wordlist!A1833</f>
        <v>0</v>
      </c>
      <c r="B1833" s="3" t="str">
        <f>"["&amp;wordlist!B1833&amp;"]"&amp;CHAR(32)&amp;wordlist!C1833&amp;CHAR(10)&amp;wordlist!D1833</f>
        <v xml:space="preserve">[] 
</v>
      </c>
    </row>
    <row r="1834" spans="1:2">
      <c r="A1834" s="6">
        <f>wordlist!A1834</f>
        <v>0</v>
      </c>
      <c r="B1834" s="3" t="str">
        <f>"["&amp;wordlist!B1834&amp;"]"&amp;CHAR(32)&amp;wordlist!C1834&amp;CHAR(10)&amp;wordlist!D1834</f>
        <v xml:space="preserve">[] 
</v>
      </c>
    </row>
    <row r="1835" spans="1:2">
      <c r="A1835" s="6">
        <f>wordlist!A1835</f>
        <v>0</v>
      </c>
      <c r="B1835" s="3" t="str">
        <f>"["&amp;wordlist!B1835&amp;"]"&amp;CHAR(32)&amp;wordlist!C1835&amp;CHAR(10)&amp;wordlist!D1835</f>
        <v xml:space="preserve">[] 
</v>
      </c>
    </row>
    <row r="1836" spans="1:2">
      <c r="A1836" s="6">
        <f>wordlist!A1836</f>
        <v>0</v>
      </c>
      <c r="B1836" s="3" t="str">
        <f>"["&amp;wordlist!B1836&amp;"]"&amp;CHAR(32)&amp;wordlist!C1836&amp;CHAR(10)&amp;wordlist!D1836</f>
        <v xml:space="preserve">[] 
</v>
      </c>
    </row>
    <row r="1837" spans="1:2">
      <c r="A1837" s="6">
        <f>wordlist!A1837</f>
        <v>0</v>
      </c>
      <c r="B1837" s="3" t="str">
        <f>"["&amp;wordlist!B1837&amp;"]"&amp;CHAR(32)&amp;wordlist!C1837&amp;CHAR(10)&amp;wordlist!D1837</f>
        <v xml:space="preserve">[] 
</v>
      </c>
    </row>
    <row r="1838" spans="1:2">
      <c r="A1838" s="6">
        <f>wordlist!A1838</f>
        <v>0</v>
      </c>
      <c r="B1838" s="3" t="str">
        <f>"["&amp;wordlist!B1838&amp;"]"&amp;CHAR(32)&amp;wordlist!C1838&amp;CHAR(10)&amp;wordlist!D1838</f>
        <v xml:space="preserve">[] 
</v>
      </c>
    </row>
    <row r="1839" spans="1:2">
      <c r="A1839" s="6">
        <f>wordlist!A1839</f>
        <v>0</v>
      </c>
      <c r="B1839" s="3" t="str">
        <f>"["&amp;wordlist!B1839&amp;"]"&amp;CHAR(32)&amp;wordlist!C1839&amp;CHAR(10)&amp;wordlist!D1839</f>
        <v xml:space="preserve">[] 
</v>
      </c>
    </row>
    <row r="1840" spans="1:2">
      <c r="A1840" s="6">
        <f>wordlist!A1840</f>
        <v>0</v>
      </c>
      <c r="B1840" s="3" t="str">
        <f>"["&amp;wordlist!B1840&amp;"]"&amp;CHAR(32)&amp;wordlist!C1840&amp;CHAR(10)&amp;wordlist!D1840</f>
        <v xml:space="preserve">[] 
</v>
      </c>
    </row>
    <row r="1841" spans="1:2">
      <c r="A1841" s="6">
        <f>wordlist!A1841</f>
        <v>0</v>
      </c>
      <c r="B1841" s="3" t="str">
        <f>"["&amp;wordlist!B1841&amp;"]"&amp;CHAR(32)&amp;wordlist!C1841&amp;CHAR(10)&amp;wordlist!D1841</f>
        <v xml:space="preserve">[] 
</v>
      </c>
    </row>
    <row r="1842" spans="1:2">
      <c r="A1842" s="6">
        <f>wordlist!A1842</f>
        <v>0</v>
      </c>
      <c r="B1842" s="3" t="str">
        <f>"["&amp;wordlist!B1842&amp;"]"&amp;CHAR(32)&amp;wordlist!C1842&amp;CHAR(10)&amp;wordlist!D1842</f>
        <v xml:space="preserve">[] 
</v>
      </c>
    </row>
    <row r="1843" spans="1:2">
      <c r="A1843" s="6">
        <f>wordlist!A1843</f>
        <v>0</v>
      </c>
      <c r="B1843" s="3" t="str">
        <f>"["&amp;wordlist!B1843&amp;"]"&amp;CHAR(32)&amp;wordlist!C1843&amp;CHAR(10)&amp;wordlist!D1843</f>
        <v xml:space="preserve">[] 
</v>
      </c>
    </row>
    <row r="1844" spans="1:2">
      <c r="A1844" s="6">
        <f>wordlist!A1844</f>
        <v>0</v>
      </c>
      <c r="B1844" s="3" t="str">
        <f>"["&amp;wordlist!B1844&amp;"]"&amp;CHAR(32)&amp;wordlist!C1844&amp;CHAR(10)&amp;wordlist!D1844</f>
        <v xml:space="preserve">[] 
</v>
      </c>
    </row>
    <row r="1845" spans="1:2">
      <c r="A1845" s="6">
        <f>wordlist!A1845</f>
        <v>0</v>
      </c>
      <c r="B1845" s="3" t="str">
        <f>"["&amp;wordlist!B1845&amp;"]"&amp;CHAR(32)&amp;wordlist!C1845&amp;CHAR(10)&amp;wordlist!D1845</f>
        <v xml:space="preserve">[] 
</v>
      </c>
    </row>
    <row r="1846" spans="1:2">
      <c r="A1846" s="6">
        <f>wordlist!A1846</f>
        <v>0</v>
      </c>
      <c r="B1846" s="3" t="str">
        <f>"["&amp;wordlist!B1846&amp;"]"&amp;CHAR(32)&amp;wordlist!C1846&amp;CHAR(10)&amp;wordlist!D1846</f>
        <v xml:space="preserve">[] 
</v>
      </c>
    </row>
    <row r="1847" spans="1:2">
      <c r="A1847" s="6">
        <f>wordlist!A1847</f>
        <v>0</v>
      </c>
      <c r="B1847" s="3" t="str">
        <f>"["&amp;wordlist!B1847&amp;"]"&amp;CHAR(32)&amp;wordlist!C1847&amp;CHAR(10)&amp;wordlist!D1847</f>
        <v xml:space="preserve">[] 
</v>
      </c>
    </row>
    <row r="1848" spans="1:2">
      <c r="A1848" s="6">
        <f>wordlist!A1848</f>
        <v>0</v>
      </c>
      <c r="B1848" s="3" t="str">
        <f>"["&amp;wordlist!B1848&amp;"]"&amp;CHAR(32)&amp;wordlist!C1848&amp;CHAR(10)&amp;wordlist!D1848</f>
        <v xml:space="preserve">[] 
</v>
      </c>
    </row>
    <row r="1849" spans="1:2">
      <c r="A1849" s="6">
        <f>wordlist!A1849</f>
        <v>0</v>
      </c>
      <c r="B1849" s="3" t="str">
        <f>"["&amp;wordlist!B1849&amp;"]"&amp;CHAR(32)&amp;wordlist!C1849&amp;CHAR(10)&amp;wordlist!D1849</f>
        <v xml:space="preserve">[] 
</v>
      </c>
    </row>
    <row r="1850" spans="1:2">
      <c r="A1850" s="6">
        <f>wordlist!A1850</f>
        <v>0</v>
      </c>
      <c r="B1850" s="3" t="str">
        <f>"["&amp;wordlist!B1850&amp;"]"&amp;CHAR(32)&amp;wordlist!C1850&amp;CHAR(10)&amp;wordlist!D1850</f>
        <v xml:space="preserve">[] 
</v>
      </c>
    </row>
    <row r="1851" spans="1:2">
      <c r="A1851" s="6">
        <f>wordlist!A1851</f>
        <v>0</v>
      </c>
      <c r="B1851" s="3" t="str">
        <f>"["&amp;wordlist!B1851&amp;"]"&amp;CHAR(32)&amp;wordlist!C1851&amp;CHAR(10)&amp;wordlist!D1851</f>
        <v xml:space="preserve">[] 
</v>
      </c>
    </row>
    <row r="1852" spans="1:2">
      <c r="A1852" s="6">
        <f>wordlist!A1852</f>
        <v>0</v>
      </c>
      <c r="B1852" s="3" t="str">
        <f>"["&amp;wordlist!B1852&amp;"]"&amp;CHAR(32)&amp;wordlist!C1852&amp;CHAR(10)&amp;wordlist!D1852</f>
        <v xml:space="preserve">[] 
</v>
      </c>
    </row>
    <row r="1853" spans="1:2">
      <c r="A1853" s="6">
        <f>wordlist!A1853</f>
        <v>0</v>
      </c>
      <c r="B1853" s="3" t="str">
        <f>"["&amp;wordlist!B1853&amp;"]"&amp;CHAR(32)&amp;wordlist!C1853&amp;CHAR(10)&amp;wordlist!D1853</f>
        <v xml:space="preserve">[] 
</v>
      </c>
    </row>
    <row r="1854" spans="1:2">
      <c r="A1854" s="6">
        <f>wordlist!A1854</f>
        <v>0</v>
      </c>
      <c r="B1854" s="3" t="str">
        <f>"["&amp;wordlist!B1854&amp;"]"&amp;CHAR(32)&amp;wordlist!C1854&amp;CHAR(10)&amp;wordlist!D1854</f>
        <v xml:space="preserve">[] 
</v>
      </c>
    </row>
    <row r="1855" spans="1:2">
      <c r="A1855" s="6">
        <f>wordlist!A1855</f>
        <v>0</v>
      </c>
      <c r="B1855" s="3" t="str">
        <f>"["&amp;wordlist!B1855&amp;"]"&amp;CHAR(32)&amp;wordlist!C1855&amp;CHAR(10)&amp;wordlist!D1855</f>
        <v xml:space="preserve">[] 
</v>
      </c>
    </row>
    <row r="1856" spans="1:2">
      <c r="A1856" s="6">
        <f>wordlist!A1856</f>
        <v>0</v>
      </c>
      <c r="B1856" s="3" t="str">
        <f>"["&amp;wordlist!B1856&amp;"]"&amp;CHAR(32)&amp;wordlist!C1856&amp;CHAR(10)&amp;wordlist!D1856</f>
        <v xml:space="preserve">[] 
</v>
      </c>
    </row>
    <row r="1857" spans="1:2">
      <c r="A1857" s="6">
        <f>wordlist!A1857</f>
        <v>0</v>
      </c>
      <c r="B1857" s="3" t="str">
        <f>"["&amp;wordlist!B1857&amp;"]"&amp;CHAR(32)&amp;wordlist!C1857&amp;CHAR(10)&amp;wordlist!D1857</f>
        <v xml:space="preserve">[] 
</v>
      </c>
    </row>
    <row r="1858" spans="1:2">
      <c r="A1858" s="6">
        <f>wordlist!A1858</f>
        <v>0</v>
      </c>
      <c r="B1858" s="3" t="str">
        <f>"["&amp;wordlist!B1858&amp;"]"&amp;CHAR(32)&amp;wordlist!C1858&amp;CHAR(10)&amp;wordlist!D1858</f>
        <v xml:space="preserve">[] 
</v>
      </c>
    </row>
    <row r="1859" spans="1:2">
      <c r="A1859" s="6">
        <f>wordlist!A1859</f>
        <v>0</v>
      </c>
      <c r="B1859" s="3" t="str">
        <f>"["&amp;wordlist!B1859&amp;"]"&amp;CHAR(32)&amp;wordlist!C1859&amp;CHAR(10)&amp;wordlist!D1859</f>
        <v xml:space="preserve">[] 
</v>
      </c>
    </row>
    <row r="1860" spans="1:2">
      <c r="A1860" s="6">
        <f>wordlist!A1860</f>
        <v>0</v>
      </c>
      <c r="B1860" s="3" t="str">
        <f>"["&amp;wordlist!B1860&amp;"]"&amp;CHAR(32)&amp;wordlist!C1860&amp;CHAR(10)&amp;wordlist!D1860</f>
        <v xml:space="preserve">[] 
</v>
      </c>
    </row>
    <row r="1861" spans="1:2">
      <c r="A1861" s="6">
        <f>wordlist!A1861</f>
        <v>0</v>
      </c>
      <c r="B1861" s="3" t="str">
        <f>"["&amp;wordlist!B1861&amp;"]"&amp;CHAR(32)&amp;wordlist!C1861&amp;CHAR(10)&amp;wordlist!D1861</f>
        <v xml:space="preserve">[] 
</v>
      </c>
    </row>
    <row r="1862" spans="1:2">
      <c r="A1862" s="6">
        <f>wordlist!A1862</f>
        <v>0</v>
      </c>
      <c r="B1862" s="3" t="str">
        <f>"["&amp;wordlist!B1862&amp;"]"&amp;CHAR(32)&amp;wordlist!C1862&amp;CHAR(10)&amp;wordlist!D1862</f>
        <v xml:space="preserve">[] 
</v>
      </c>
    </row>
    <row r="1863" spans="1:2">
      <c r="A1863" s="6">
        <f>wordlist!A1863</f>
        <v>0</v>
      </c>
      <c r="B1863" s="3" t="str">
        <f>"["&amp;wordlist!B1863&amp;"]"&amp;CHAR(32)&amp;wordlist!C1863&amp;CHAR(10)&amp;wordlist!D1863</f>
        <v xml:space="preserve">[] 
</v>
      </c>
    </row>
    <row r="1864" spans="1:2">
      <c r="A1864" s="6">
        <f>wordlist!A1864</f>
        <v>0</v>
      </c>
      <c r="B1864" s="3" t="str">
        <f>"["&amp;wordlist!B1864&amp;"]"&amp;CHAR(32)&amp;wordlist!C1864&amp;CHAR(10)&amp;wordlist!D1864</f>
        <v xml:space="preserve">[] 
</v>
      </c>
    </row>
    <row r="1865" spans="1:2">
      <c r="A1865" s="6">
        <f>wordlist!A1865</f>
        <v>0</v>
      </c>
      <c r="B1865" s="3" t="str">
        <f>"["&amp;wordlist!B1865&amp;"]"&amp;CHAR(32)&amp;wordlist!C1865&amp;CHAR(10)&amp;wordlist!D1865</f>
        <v xml:space="preserve">[] 
</v>
      </c>
    </row>
    <row r="1866" spans="1:2">
      <c r="A1866" s="6">
        <f>wordlist!A1866</f>
        <v>0</v>
      </c>
      <c r="B1866" s="3" t="str">
        <f>"["&amp;wordlist!B1866&amp;"]"&amp;CHAR(32)&amp;wordlist!C1866&amp;CHAR(10)&amp;wordlist!D1866</f>
        <v xml:space="preserve">[] 
</v>
      </c>
    </row>
    <row r="1867" spans="1:2">
      <c r="A1867" s="6">
        <f>wordlist!A1867</f>
        <v>0</v>
      </c>
      <c r="B1867" s="3" t="str">
        <f>"["&amp;wordlist!B1867&amp;"]"&amp;CHAR(32)&amp;wordlist!C1867&amp;CHAR(10)&amp;wordlist!D1867</f>
        <v xml:space="preserve">[] 
</v>
      </c>
    </row>
    <row r="1868" spans="1:2">
      <c r="A1868" s="6">
        <f>wordlist!A1868</f>
        <v>0</v>
      </c>
      <c r="B1868" s="3" t="str">
        <f>"["&amp;wordlist!B1868&amp;"]"&amp;CHAR(32)&amp;wordlist!C1868&amp;CHAR(10)&amp;wordlist!D1868</f>
        <v xml:space="preserve">[] 
</v>
      </c>
    </row>
    <row r="1869" spans="1:2">
      <c r="A1869" s="6">
        <f>wordlist!A1869</f>
        <v>0</v>
      </c>
      <c r="B1869" s="3" t="str">
        <f>"["&amp;wordlist!B1869&amp;"]"&amp;CHAR(32)&amp;wordlist!C1869&amp;CHAR(10)&amp;wordlist!D1869</f>
        <v xml:space="preserve">[] 
</v>
      </c>
    </row>
    <row r="1870" spans="1:2">
      <c r="A1870" s="6">
        <f>wordlist!A1870</f>
        <v>0</v>
      </c>
      <c r="B1870" s="3" t="str">
        <f>"["&amp;wordlist!B1870&amp;"]"&amp;CHAR(32)&amp;wordlist!C1870&amp;CHAR(10)&amp;wordlist!D1870</f>
        <v xml:space="preserve">[] 
</v>
      </c>
    </row>
    <row r="1871" spans="1:2">
      <c r="A1871" s="6">
        <f>wordlist!A1871</f>
        <v>0</v>
      </c>
      <c r="B1871" s="3" t="str">
        <f>"["&amp;wordlist!B1871&amp;"]"&amp;CHAR(32)&amp;wordlist!C1871&amp;CHAR(10)&amp;wordlist!D1871</f>
        <v xml:space="preserve">[] 
</v>
      </c>
    </row>
    <row r="1872" spans="1:2">
      <c r="A1872" s="6">
        <f>wordlist!A1872</f>
        <v>0</v>
      </c>
      <c r="B1872" s="3" t="str">
        <f>"["&amp;wordlist!B1872&amp;"]"&amp;CHAR(32)&amp;wordlist!C1872&amp;CHAR(10)&amp;wordlist!D1872</f>
        <v xml:space="preserve">[] 
</v>
      </c>
    </row>
    <row r="1873" spans="1:2">
      <c r="A1873" s="6">
        <f>wordlist!A1873</f>
        <v>0</v>
      </c>
      <c r="B1873" s="3" t="str">
        <f>"["&amp;wordlist!B1873&amp;"]"&amp;CHAR(32)&amp;wordlist!C1873&amp;CHAR(10)&amp;wordlist!D1873</f>
        <v xml:space="preserve">[] 
</v>
      </c>
    </row>
    <row r="1874" spans="1:2">
      <c r="A1874" s="6">
        <f>wordlist!A1874</f>
        <v>0</v>
      </c>
      <c r="B1874" s="3" t="str">
        <f>"["&amp;wordlist!B1874&amp;"]"&amp;CHAR(32)&amp;wordlist!C1874&amp;CHAR(10)&amp;wordlist!D1874</f>
        <v xml:space="preserve">[] 
</v>
      </c>
    </row>
    <row r="1875" spans="1:2">
      <c r="A1875" s="6">
        <f>wordlist!A1875</f>
        <v>0</v>
      </c>
      <c r="B1875" s="3" t="str">
        <f>"["&amp;wordlist!B1875&amp;"]"&amp;CHAR(32)&amp;wordlist!C1875&amp;CHAR(10)&amp;wordlist!D1875</f>
        <v xml:space="preserve">[] 
</v>
      </c>
    </row>
    <row r="1876" spans="1:2">
      <c r="A1876" s="6">
        <f>wordlist!A1876</f>
        <v>0</v>
      </c>
      <c r="B1876" s="3" t="str">
        <f>"["&amp;wordlist!B1876&amp;"]"&amp;CHAR(32)&amp;wordlist!C1876&amp;CHAR(10)&amp;wordlist!D1876</f>
        <v xml:space="preserve">[] 
</v>
      </c>
    </row>
    <row r="1877" spans="1:2">
      <c r="A1877" s="6">
        <f>wordlist!A1877</f>
        <v>0</v>
      </c>
      <c r="B1877" s="3" t="str">
        <f>"["&amp;wordlist!B1877&amp;"]"&amp;CHAR(32)&amp;wordlist!C1877&amp;CHAR(10)&amp;wordlist!D1877</f>
        <v xml:space="preserve">[] 
</v>
      </c>
    </row>
    <row r="1878" spans="1:2">
      <c r="A1878" s="6">
        <f>wordlist!A1878</f>
        <v>0</v>
      </c>
      <c r="B1878" s="3" t="str">
        <f>"["&amp;wordlist!B1878&amp;"]"&amp;CHAR(32)&amp;wordlist!C1878&amp;CHAR(10)&amp;wordlist!D1878</f>
        <v xml:space="preserve">[] 
</v>
      </c>
    </row>
    <row r="1879" spans="1:2">
      <c r="A1879" s="6">
        <f>wordlist!A1879</f>
        <v>0</v>
      </c>
      <c r="B1879" s="3" t="str">
        <f>"["&amp;wordlist!B1879&amp;"]"&amp;CHAR(32)&amp;wordlist!C1879&amp;CHAR(10)&amp;wordlist!D1879</f>
        <v xml:space="preserve">[] 
</v>
      </c>
    </row>
    <row r="1880" spans="1:2">
      <c r="A1880" s="6">
        <f>wordlist!A1880</f>
        <v>0</v>
      </c>
      <c r="B1880" s="3" t="str">
        <f>"["&amp;wordlist!B1880&amp;"]"&amp;CHAR(32)&amp;wordlist!C1880&amp;CHAR(10)&amp;wordlist!D1880</f>
        <v xml:space="preserve">[] 
</v>
      </c>
    </row>
    <row r="1881" spans="1:2">
      <c r="A1881" s="6">
        <f>wordlist!A1881</f>
        <v>0</v>
      </c>
      <c r="B1881" s="3" t="str">
        <f>"["&amp;wordlist!B1881&amp;"]"&amp;CHAR(32)&amp;wordlist!C1881&amp;CHAR(10)&amp;wordlist!D1881</f>
        <v xml:space="preserve">[] 
</v>
      </c>
    </row>
    <row r="1882" spans="1:2">
      <c r="A1882" s="6">
        <f>wordlist!A1882</f>
        <v>0</v>
      </c>
      <c r="B1882" s="3" t="str">
        <f>"["&amp;wordlist!B1882&amp;"]"&amp;CHAR(32)&amp;wordlist!C1882&amp;CHAR(10)&amp;wordlist!D1882</f>
        <v xml:space="preserve">[] 
</v>
      </c>
    </row>
    <row r="1883" spans="1:2">
      <c r="A1883" s="6">
        <f>wordlist!A1883</f>
        <v>0</v>
      </c>
      <c r="B1883" s="3" t="str">
        <f>"["&amp;wordlist!B1883&amp;"]"&amp;CHAR(32)&amp;wordlist!C1883&amp;CHAR(10)&amp;wordlist!D1883</f>
        <v xml:space="preserve">[] 
</v>
      </c>
    </row>
    <row r="1884" spans="1:2">
      <c r="A1884" s="6">
        <f>wordlist!A1884</f>
        <v>0</v>
      </c>
      <c r="B1884" s="3" t="str">
        <f>"["&amp;wordlist!B1884&amp;"]"&amp;CHAR(32)&amp;wordlist!C1884&amp;CHAR(10)&amp;wordlist!D1884</f>
        <v xml:space="preserve">[] 
</v>
      </c>
    </row>
    <row r="1885" spans="1:2">
      <c r="A1885" s="6">
        <f>wordlist!A1885</f>
        <v>0</v>
      </c>
      <c r="B1885" s="3" t="str">
        <f>"["&amp;wordlist!B1885&amp;"]"&amp;CHAR(32)&amp;wordlist!C1885&amp;CHAR(10)&amp;wordlist!D1885</f>
        <v xml:space="preserve">[] 
</v>
      </c>
    </row>
    <row r="1886" spans="1:2">
      <c r="A1886" s="6">
        <f>wordlist!A1886</f>
        <v>0</v>
      </c>
      <c r="B1886" s="3" t="str">
        <f>"["&amp;wordlist!B1886&amp;"]"&amp;CHAR(32)&amp;wordlist!C1886&amp;CHAR(10)&amp;wordlist!D1886</f>
        <v xml:space="preserve">[] 
</v>
      </c>
    </row>
    <row r="1887" spans="1:2">
      <c r="A1887" s="6">
        <f>wordlist!A1887</f>
        <v>0</v>
      </c>
      <c r="B1887" s="3" t="str">
        <f>"["&amp;wordlist!B1887&amp;"]"&amp;CHAR(32)&amp;wordlist!C1887&amp;CHAR(10)&amp;wordlist!D1887</f>
        <v xml:space="preserve">[] 
</v>
      </c>
    </row>
    <row r="1888" spans="1:2">
      <c r="A1888" s="6">
        <f>wordlist!A1888</f>
        <v>0</v>
      </c>
      <c r="B1888" s="3" t="str">
        <f>"["&amp;wordlist!B1888&amp;"]"&amp;CHAR(32)&amp;wordlist!C1888&amp;CHAR(10)&amp;wordlist!D1888</f>
        <v xml:space="preserve">[] 
</v>
      </c>
    </row>
    <row r="1889" spans="1:2">
      <c r="A1889" s="6">
        <f>wordlist!A1889</f>
        <v>0</v>
      </c>
      <c r="B1889" s="3" t="str">
        <f>"["&amp;wordlist!B1889&amp;"]"&amp;CHAR(32)&amp;wordlist!C1889&amp;CHAR(10)&amp;wordlist!D1889</f>
        <v xml:space="preserve">[] 
</v>
      </c>
    </row>
    <row r="1890" spans="1:2">
      <c r="A1890" s="6">
        <f>wordlist!A1890</f>
        <v>0</v>
      </c>
      <c r="B1890" s="3" t="str">
        <f>"["&amp;wordlist!B1890&amp;"]"&amp;CHAR(32)&amp;wordlist!C1890&amp;CHAR(10)&amp;wordlist!D1890</f>
        <v xml:space="preserve">[] 
</v>
      </c>
    </row>
    <row r="1891" spans="1:2">
      <c r="A1891" s="6">
        <f>wordlist!A1891</f>
        <v>0</v>
      </c>
      <c r="B1891" s="3" t="str">
        <f>"["&amp;wordlist!B1891&amp;"]"&amp;CHAR(32)&amp;wordlist!C1891&amp;CHAR(10)&amp;wordlist!D1891</f>
        <v xml:space="preserve">[] 
</v>
      </c>
    </row>
    <row r="1892" spans="1:2">
      <c r="A1892" s="6">
        <f>wordlist!A1892</f>
        <v>0</v>
      </c>
      <c r="B1892" s="3" t="str">
        <f>"["&amp;wordlist!B1892&amp;"]"&amp;CHAR(32)&amp;wordlist!C1892&amp;CHAR(10)&amp;wordlist!D1892</f>
        <v xml:space="preserve">[] 
</v>
      </c>
    </row>
    <row r="1893" spans="1:2">
      <c r="A1893" s="6">
        <f>wordlist!A1893</f>
        <v>0</v>
      </c>
      <c r="B1893" s="3" t="str">
        <f>"["&amp;wordlist!B1893&amp;"]"&amp;CHAR(32)&amp;wordlist!C1893&amp;CHAR(10)&amp;wordlist!D1893</f>
        <v xml:space="preserve">[] 
</v>
      </c>
    </row>
    <row r="1894" spans="1:2">
      <c r="A1894" s="6">
        <f>wordlist!A1894</f>
        <v>0</v>
      </c>
      <c r="B1894" s="3" t="str">
        <f>"["&amp;wordlist!B1894&amp;"]"&amp;CHAR(32)&amp;wordlist!C1894&amp;CHAR(10)&amp;wordlist!D1894</f>
        <v xml:space="preserve">[] 
</v>
      </c>
    </row>
    <row r="1895" spans="1:2">
      <c r="A1895" s="6">
        <f>wordlist!A1895</f>
        <v>0</v>
      </c>
      <c r="B1895" s="3" t="str">
        <f>"["&amp;wordlist!B1895&amp;"]"&amp;CHAR(32)&amp;wordlist!C1895&amp;CHAR(10)&amp;wordlist!D1895</f>
        <v xml:space="preserve">[] 
</v>
      </c>
    </row>
    <row r="1896" spans="1:2">
      <c r="A1896" s="6">
        <f>wordlist!A1896</f>
        <v>0</v>
      </c>
      <c r="B1896" s="3" t="str">
        <f>"["&amp;wordlist!B1896&amp;"]"&amp;CHAR(32)&amp;wordlist!C1896&amp;CHAR(10)&amp;wordlist!D1896</f>
        <v xml:space="preserve">[] 
</v>
      </c>
    </row>
    <row r="1897" spans="1:2">
      <c r="A1897" s="6">
        <f>wordlist!A1897</f>
        <v>0</v>
      </c>
      <c r="B1897" s="3" t="str">
        <f>"["&amp;wordlist!B1897&amp;"]"&amp;CHAR(32)&amp;wordlist!C1897&amp;CHAR(10)&amp;wordlist!D1897</f>
        <v xml:space="preserve">[] 
</v>
      </c>
    </row>
    <row r="1898" spans="1:2">
      <c r="A1898" s="6">
        <f>wordlist!A1898</f>
        <v>0</v>
      </c>
      <c r="B1898" s="3" t="str">
        <f>"["&amp;wordlist!B1898&amp;"]"&amp;CHAR(32)&amp;wordlist!C1898&amp;CHAR(10)&amp;wordlist!D1898</f>
        <v xml:space="preserve">[] 
</v>
      </c>
    </row>
    <row r="1899" spans="1:2">
      <c r="A1899" s="6">
        <f>wordlist!A1899</f>
        <v>0</v>
      </c>
      <c r="B1899" s="3" t="str">
        <f>"["&amp;wordlist!B1899&amp;"]"&amp;CHAR(32)&amp;wordlist!C1899&amp;CHAR(10)&amp;wordlist!D1899</f>
        <v xml:space="preserve">[] 
</v>
      </c>
    </row>
    <row r="1900" spans="1:2">
      <c r="A1900" s="6">
        <f>wordlist!A1900</f>
        <v>0</v>
      </c>
      <c r="B1900" s="3" t="str">
        <f>"["&amp;wordlist!B1900&amp;"]"&amp;CHAR(32)&amp;wordlist!C1900&amp;CHAR(10)&amp;wordlist!D1900</f>
        <v xml:space="preserve">[] 
</v>
      </c>
    </row>
    <row r="1901" spans="1:2">
      <c r="A1901" s="6">
        <f>wordlist!A1901</f>
        <v>0</v>
      </c>
      <c r="B1901" s="3" t="str">
        <f>"["&amp;wordlist!B1901&amp;"]"&amp;CHAR(32)&amp;wordlist!C1901&amp;CHAR(10)&amp;wordlist!D1901</f>
        <v xml:space="preserve">[] 
</v>
      </c>
    </row>
    <row r="1902" spans="1:2">
      <c r="A1902" s="6">
        <f>wordlist!A1902</f>
        <v>0</v>
      </c>
      <c r="B1902" s="3" t="str">
        <f>"["&amp;wordlist!B1902&amp;"]"&amp;CHAR(32)&amp;wordlist!C1902&amp;CHAR(10)&amp;wordlist!D1902</f>
        <v xml:space="preserve">[] 
</v>
      </c>
    </row>
    <row r="1903" spans="1:2">
      <c r="A1903" s="6">
        <f>wordlist!A1903</f>
        <v>0</v>
      </c>
      <c r="B1903" s="3" t="str">
        <f>"["&amp;wordlist!B1903&amp;"]"&amp;CHAR(32)&amp;wordlist!C1903&amp;CHAR(10)&amp;wordlist!D1903</f>
        <v xml:space="preserve">[] 
</v>
      </c>
    </row>
    <row r="1904" spans="1:2">
      <c r="A1904" s="6">
        <f>wordlist!A1904</f>
        <v>0</v>
      </c>
      <c r="B1904" s="3" t="str">
        <f>"["&amp;wordlist!B1904&amp;"]"&amp;CHAR(32)&amp;wordlist!C1904&amp;CHAR(10)&amp;wordlist!D1904</f>
        <v xml:space="preserve">[] 
</v>
      </c>
    </row>
    <row r="1905" spans="1:2">
      <c r="A1905" s="6">
        <f>wordlist!A1905</f>
        <v>0</v>
      </c>
      <c r="B1905" s="3" t="str">
        <f>"["&amp;wordlist!B1905&amp;"]"&amp;CHAR(32)&amp;wordlist!C1905&amp;CHAR(10)&amp;wordlist!D1905</f>
        <v xml:space="preserve">[] 
</v>
      </c>
    </row>
    <row r="1906" spans="1:2">
      <c r="A1906" s="6">
        <f>wordlist!A1906</f>
        <v>0</v>
      </c>
      <c r="B1906" s="3" t="str">
        <f>"["&amp;wordlist!B1906&amp;"]"&amp;CHAR(32)&amp;wordlist!C1906&amp;CHAR(10)&amp;wordlist!D1906</f>
        <v xml:space="preserve">[] 
</v>
      </c>
    </row>
    <row r="1907" spans="1:2">
      <c r="A1907" s="6">
        <f>wordlist!A1907</f>
        <v>0</v>
      </c>
      <c r="B1907" s="3" t="str">
        <f>"["&amp;wordlist!B1907&amp;"]"&amp;CHAR(32)&amp;wordlist!C1907&amp;CHAR(10)&amp;wordlist!D1907</f>
        <v xml:space="preserve">[] 
</v>
      </c>
    </row>
    <row r="1908" spans="1:2">
      <c r="A1908" s="6">
        <f>wordlist!A1908</f>
        <v>0</v>
      </c>
      <c r="B1908" s="3" t="str">
        <f>"["&amp;wordlist!B1908&amp;"]"&amp;CHAR(32)&amp;wordlist!C1908&amp;CHAR(10)&amp;wordlist!D1908</f>
        <v xml:space="preserve">[] 
</v>
      </c>
    </row>
    <row r="1909" spans="1:2">
      <c r="A1909" s="6">
        <f>wordlist!A1909</f>
        <v>0</v>
      </c>
      <c r="B1909" s="3" t="str">
        <f>"["&amp;wordlist!B1909&amp;"]"&amp;CHAR(32)&amp;wordlist!C1909&amp;CHAR(10)&amp;wordlist!D1909</f>
        <v xml:space="preserve">[] 
</v>
      </c>
    </row>
    <row r="1910" spans="1:2">
      <c r="A1910" s="6">
        <f>wordlist!A1910</f>
        <v>0</v>
      </c>
      <c r="B1910" s="3" t="str">
        <f>"["&amp;wordlist!B1910&amp;"]"&amp;CHAR(32)&amp;wordlist!C1910&amp;CHAR(10)&amp;wordlist!D1910</f>
        <v xml:space="preserve">[] 
</v>
      </c>
    </row>
    <row r="1911" spans="1:2">
      <c r="A1911" s="6">
        <f>wordlist!A1911</f>
        <v>0</v>
      </c>
      <c r="B1911" s="3" t="str">
        <f>"["&amp;wordlist!B1911&amp;"]"&amp;CHAR(32)&amp;wordlist!C1911&amp;CHAR(10)&amp;wordlist!D1911</f>
        <v xml:space="preserve">[] 
</v>
      </c>
    </row>
    <row r="1912" spans="1:2">
      <c r="A1912" s="6">
        <f>wordlist!A1912</f>
        <v>0</v>
      </c>
      <c r="B1912" s="3" t="str">
        <f>"["&amp;wordlist!B1912&amp;"]"&amp;CHAR(32)&amp;wordlist!C1912&amp;CHAR(10)&amp;wordlist!D1912</f>
        <v xml:space="preserve">[] 
</v>
      </c>
    </row>
    <row r="1913" spans="1:2">
      <c r="A1913" s="6">
        <f>wordlist!A1913</f>
        <v>0</v>
      </c>
      <c r="B1913" s="3" t="str">
        <f>"["&amp;wordlist!B1913&amp;"]"&amp;CHAR(32)&amp;wordlist!C1913&amp;CHAR(10)&amp;wordlist!D1913</f>
        <v xml:space="preserve">[] 
</v>
      </c>
    </row>
    <row r="1914" spans="1:2">
      <c r="A1914" s="6">
        <f>wordlist!A1914</f>
        <v>0</v>
      </c>
      <c r="B1914" s="3" t="str">
        <f>"["&amp;wordlist!B1914&amp;"]"&amp;CHAR(32)&amp;wordlist!C1914&amp;CHAR(10)&amp;wordlist!D1914</f>
        <v xml:space="preserve">[] 
</v>
      </c>
    </row>
    <row r="1915" spans="1:2">
      <c r="A1915" s="6">
        <f>wordlist!A1915</f>
        <v>0</v>
      </c>
      <c r="B1915" s="3" t="str">
        <f>"["&amp;wordlist!B1915&amp;"]"&amp;CHAR(32)&amp;wordlist!C1915&amp;CHAR(10)&amp;wordlist!D1915</f>
        <v xml:space="preserve">[] 
</v>
      </c>
    </row>
    <row r="1916" spans="1:2">
      <c r="A1916" s="6">
        <f>wordlist!A1916</f>
        <v>0</v>
      </c>
      <c r="B1916" s="3" t="str">
        <f>"["&amp;wordlist!B1916&amp;"]"&amp;CHAR(32)&amp;wordlist!C1916&amp;CHAR(10)&amp;wordlist!D1916</f>
        <v xml:space="preserve">[] 
</v>
      </c>
    </row>
    <row r="1917" spans="1:2">
      <c r="A1917" s="6">
        <f>wordlist!A1917</f>
        <v>0</v>
      </c>
      <c r="B1917" s="3" t="str">
        <f>"["&amp;wordlist!B1917&amp;"]"&amp;CHAR(32)&amp;wordlist!C1917&amp;CHAR(10)&amp;wordlist!D1917</f>
        <v xml:space="preserve">[] 
</v>
      </c>
    </row>
    <row r="1918" spans="1:2">
      <c r="A1918" s="6">
        <f>wordlist!A1918</f>
        <v>0</v>
      </c>
      <c r="B1918" s="3" t="str">
        <f>"["&amp;wordlist!B1918&amp;"]"&amp;CHAR(32)&amp;wordlist!C1918&amp;CHAR(10)&amp;wordlist!D1918</f>
        <v xml:space="preserve">[] 
</v>
      </c>
    </row>
    <row r="1919" spans="1:2">
      <c r="A1919" s="6">
        <f>wordlist!A1919</f>
        <v>0</v>
      </c>
      <c r="B1919" s="3" t="str">
        <f>"["&amp;wordlist!B1919&amp;"]"&amp;CHAR(32)&amp;wordlist!C1919&amp;CHAR(10)&amp;wordlist!D1919</f>
        <v xml:space="preserve">[] 
</v>
      </c>
    </row>
    <row r="1920" spans="1:2">
      <c r="A1920" s="6">
        <f>wordlist!A1920</f>
        <v>0</v>
      </c>
      <c r="B1920" s="3" t="str">
        <f>"["&amp;wordlist!B1920&amp;"]"&amp;CHAR(32)&amp;wordlist!C1920&amp;CHAR(10)&amp;wordlist!D1920</f>
        <v xml:space="preserve">[] 
</v>
      </c>
    </row>
    <row r="1921" spans="1:2">
      <c r="A1921" s="6">
        <f>wordlist!A1921</f>
        <v>0</v>
      </c>
      <c r="B1921" s="3" t="str">
        <f>"["&amp;wordlist!B1921&amp;"]"&amp;CHAR(32)&amp;wordlist!C1921&amp;CHAR(10)&amp;wordlist!D1921</f>
        <v xml:space="preserve">[] 
</v>
      </c>
    </row>
    <row r="1922" spans="1:2">
      <c r="A1922" s="6">
        <f>wordlist!A1922</f>
        <v>0</v>
      </c>
      <c r="B1922" s="3" t="str">
        <f>"["&amp;wordlist!B1922&amp;"]"&amp;CHAR(32)&amp;wordlist!C1922&amp;CHAR(10)&amp;wordlist!D1922</f>
        <v xml:space="preserve">[] 
</v>
      </c>
    </row>
    <row r="1923" spans="1:2">
      <c r="A1923" s="6">
        <f>wordlist!A1923</f>
        <v>0</v>
      </c>
      <c r="B1923" s="3" t="str">
        <f>"["&amp;wordlist!B1923&amp;"]"&amp;CHAR(32)&amp;wordlist!C1923&amp;CHAR(10)&amp;wordlist!D1923</f>
        <v xml:space="preserve">[] 
</v>
      </c>
    </row>
    <row r="1924" spans="1:2">
      <c r="A1924" s="6">
        <f>wordlist!A1924</f>
        <v>0</v>
      </c>
      <c r="B1924" s="3" t="str">
        <f>"["&amp;wordlist!B1924&amp;"]"&amp;CHAR(32)&amp;wordlist!C1924&amp;CHAR(10)&amp;wordlist!D1924</f>
        <v xml:space="preserve">[] 
</v>
      </c>
    </row>
    <row r="1925" spans="1:2">
      <c r="A1925" s="6">
        <f>wordlist!A1925</f>
        <v>0</v>
      </c>
      <c r="B1925" s="3" t="str">
        <f>"["&amp;wordlist!B1925&amp;"]"&amp;CHAR(32)&amp;wordlist!C1925&amp;CHAR(10)&amp;wordlist!D1925</f>
        <v xml:space="preserve">[] 
</v>
      </c>
    </row>
    <row r="1926" spans="1:2">
      <c r="A1926" s="6">
        <f>wordlist!A1926</f>
        <v>0</v>
      </c>
      <c r="B1926" s="3" t="str">
        <f>"["&amp;wordlist!B1926&amp;"]"&amp;CHAR(32)&amp;wordlist!C1926&amp;CHAR(10)&amp;wordlist!D1926</f>
        <v xml:space="preserve">[] 
</v>
      </c>
    </row>
    <row r="1927" spans="1:2">
      <c r="A1927" s="6">
        <f>wordlist!A1927</f>
        <v>0</v>
      </c>
      <c r="B1927" s="3" t="str">
        <f>"["&amp;wordlist!B1927&amp;"]"&amp;CHAR(32)&amp;wordlist!C1927&amp;CHAR(10)&amp;wordlist!D1927</f>
        <v xml:space="preserve">[] 
</v>
      </c>
    </row>
    <row r="1928" spans="1:2">
      <c r="A1928" s="6">
        <f>wordlist!A1928</f>
        <v>0</v>
      </c>
      <c r="B1928" s="3" t="str">
        <f>"["&amp;wordlist!B1928&amp;"]"&amp;CHAR(32)&amp;wordlist!C1928&amp;CHAR(10)&amp;wordlist!D1928</f>
        <v xml:space="preserve">[] 
</v>
      </c>
    </row>
    <row r="1929" spans="1:2">
      <c r="A1929" s="6">
        <f>wordlist!A1929</f>
        <v>0</v>
      </c>
      <c r="B1929" s="3" t="str">
        <f>"["&amp;wordlist!B1929&amp;"]"&amp;CHAR(32)&amp;wordlist!C1929&amp;CHAR(10)&amp;wordlist!D1929</f>
        <v xml:space="preserve">[] 
</v>
      </c>
    </row>
    <row r="1930" spans="1:2">
      <c r="A1930" s="6">
        <f>wordlist!A1930</f>
        <v>0</v>
      </c>
      <c r="B1930" s="3" t="str">
        <f>"["&amp;wordlist!B1930&amp;"]"&amp;CHAR(32)&amp;wordlist!C1930&amp;CHAR(10)&amp;wordlist!D1930</f>
        <v xml:space="preserve">[] 
</v>
      </c>
    </row>
    <row r="1931" spans="1:2">
      <c r="A1931" s="6">
        <f>wordlist!A1931</f>
        <v>0</v>
      </c>
      <c r="B1931" s="3" t="str">
        <f>"["&amp;wordlist!B1931&amp;"]"&amp;CHAR(32)&amp;wordlist!C1931&amp;CHAR(10)&amp;wordlist!D1931</f>
        <v xml:space="preserve">[] 
</v>
      </c>
    </row>
    <row r="1932" spans="1:2">
      <c r="A1932" s="6">
        <f>wordlist!A1932</f>
        <v>0</v>
      </c>
      <c r="B1932" s="3" t="str">
        <f>"["&amp;wordlist!B1932&amp;"]"&amp;CHAR(32)&amp;wordlist!C1932&amp;CHAR(10)&amp;wordlist!D1932</f>
        <v xml:space="preserve">[] 
</v>
      </c>
    </row>
    <row r="1933" spans="1:2">
      <c r="A1933" s="6">
        <f>wordlist!A1933</f>
        <v>0</v>
      </c>
      <c r="B1933" s="3" t="str">
        <f>"["&amp;wordlist!B1933&amp;"]"&amp;CHAR(32)&amp;wordlist!C1933&amp;CHAR(10)&amp;wordlist!D1933</f>
        <v xml:space="preserve">[] 
</v>
      </c>
    </row>
    <row r="1934" spans="1:2">
      <c r="A1934" s="6">
        <f>wordlist!A1934</f>
        <v>0</v>
      </c>
      <c r="B1934" s="3" t="str">
        <f>"["&amp;wordlist!B1934&amp;"]"&amp;CHAR(32)&amp;wordlist!C1934&amp;CHAR(10)&amp;wordlist!D1934</f>
        <v xml:space="preserve">[] 
</v>
      </c>
    </row>
    <row r="1935" spans="1:2">
      <c r="A1935" s="6">
        <f>wordlist!A1935</f>
        <v>0</v>
      </c>
      <c r="B1935" s="3" t="str">
        <f>"["&amp;wordlist!B1935&amp;"]"&amp;CHAR(32)&amp;wordlist!C1935&amp;CHAR(10)&amp;wordlist!D1935</f>
        <v xml:space="preserve">[] 
</v>
      </c>
    </row>
    <row r="1936" spans="1:2">
      <c r="A1936" s="6">
        <f>wordlist!A1936</f>
        <v>0</v>
      </c>
      <c r="B1936" s="3" t="str">
        <f>"["&amp;wordlist!B1936&amp;"]"&amp;CHAR(32)&amp;wordlist!C1936&amp;CHAR(10)&amp;wordlist!D1936</f>
        <v xml:space="preserve">[] 
</v>
      </c>
    </row>
    <row r="1937" spans="1:2">
      <c r="A1937" s="6">
        <f>wordlist!A1937</f>
        <v>0</v>
      </c>
      <c r="B1937" s="3" t="str">
        <f>"["&amp;wordlist!B1937&amp;"]"&amp;CHAR(32)&amp;wordlist!C1937&amp;CHAR(10)&amp;wordlist!D1937</f>
        <v xml:space="preserve">[] 
</v>
      </c>
    </row>
    <row r="1938" spans="1:2">
      <c r="A1938" s="6">
        <f>wordlist!A1938</f>
        <v>0</v>
      </c>
      <c r="B1938" s="3" t="str">
        <f>"["&amp;wordlist!B1938&amp;"]"&amp;CHAR(32)&amp;wordlist!C1938&amp;CHAR(10)&amp;wordlist!D1938</f>
        <v xml:space="preserve">[] 
</v>
      </c>
    </row>
    <row r="1939" spans="1:2">
      <c r="A1939" s="6">
        <f>wordlist!A1939</f>
        <v>0</v>
      </c>
      <c r="B1939" s="3" t="str">
        <f>"["&amp;wordlist!B1939&amp;"]"&amp;CHAR(32)&amp;wordlist!C1939&amp;CHAR(10)&amp;wordlist!D1939</f>
        <v xml:space="preserve">[] 
</v>
      </c>
    </row>
    <row r="1940" spans="1:2">
      <c r="A1940" s="6">
        <f>wordlist!A1940</f>
        <v>0</v>
      </c>
      <c r="B1940" s="3" t="str">
        <f>"["&amp;wordlist!B1940&amp;"]"&amp;CHAR(32)&amp;wordlist!C1940&amp;CHAR(10)&amp;wordlist!D1940</f>
        <v xml:space="preserve">[] 
</v>
      </c>
    </row>
    <row r="1941" spans="1:2">
      <c r="A1941" s="6">
        <f>wordlist!A1941</f>
        <v>0</v>
      </c>
      <c r="B1941" s="3" t="str">
        <f>"["&amp;wordlist!B1941&amp;"]"&amp;CHAR(32)&amp;wordlist!C1941&amp;CHAR(10)&amp;wordlist!D1941</f>
        <v xml:space="preserve">[] 
</v>
      </c>
    </row>
    <row r="1942" spans="1:2">
      <c r="A1942" s="6">
        <f>wordlist!A1942</f>
        <v>0</v>
      </c>
      <c r="B1942" s="3" t="str">
        <f>"["&amp;wordlist!B1942&amp;"]"&amp;CHAR(32)&amp;wordlist!C1942&amp;CHAR(10)&amp;wordlist!D1942</f>
        <v xml:space="preserve">[] 
</v>
      </c>
    </row>
    <row r="1943" spans="1:2">
      <c r="A1943" s="6">
        <f>wordlist!A1943</f>
        <v>0</v>
      </c>
      <c r="B1943" s="3" t="str">
        <f>"["&amp;wordlist!B1943&amp;"]"&amp;CHAR(32)&amp;wordlist!C1943&amp;CHAR(10)&amp;wordlist!D1943</f>
        <v xml:space="preserve">[] 
</v>
      </c>
    </row>
    <row r="1944" spans="1:2">
      <c r="A1944" s="6">
        <f>wordlist!A1944</f>
        <v>0</v>
      </c>
      <c r="B1944" s="3" t="str">
        <f>"["&amp;wordlist!B1944&amp;"]"&amp;CHAR(32)&amp;wordlist!C1944&amp;CHAR(10)&amp;wordlist!D1944</f>
        <v xml:space="preserve">[] 
</v>
      </c>
    </row>
    <row r="1945" spans="1:2">
      <c r="A1945" s="6">
        <f>wordlist!A1945</f>
        <v>0</v>
      </c>
      <c r="B1945" s="3" t="str">
        <f>"["&amp;wordlist!B1945&amp;"]"&amp;CHAR(32)&amp;wordlist!C1945&amp;CHAR(10)&amp;wordlist!D1945</f>
        <v xml:space="preserve">[] 
</v>
      </c>
    </row>
    <row r="1946" spans="1:2">
      <c r="A1946" s="6">
        <f>wordlist!A1946</f>
        <v>0</v>
      </c>
      <c r="B1946" s="3" t="str">
        <f>"["&amp;wordlist!B1946&amp;"]"&amp;CHAR(32)&amp;wordlist!C1946&amp;CHAR(10)&amp;wordlist!D1946</f>
        <v xml:space="preserve">[] 
</v>
      </c>
    </row>
    <row r="1947" spans="1:2">
      <c r="A1947" s="6">
        <f>wordlist!A1947</f>
        <v>0</v>
      </c>
      <c r="B1947" s="3" t="str">
        <f>"["&amp;wordlist!B1947&amp;"]"&amp;CHAR(32)&amp;wordlist!C1947&amp;CHAR(10)&amp;wordlist!D1947</f>
        <v xml:space="preserve">[] 
</v>
      </c>
    </row>
    <row r="1948" spans="1:2">
      <c r="A1948" s="6">
        <f>wordlist!A1948</f>
        <v>0</v>
      </c>
      <c r="B1948" s="3" t="str">
        <f>"["&amp;wordlist!B1948&amp;"]"&amp;CHAR(32)&amp;wordlist!C1948&amp;CHAR(10)&amp;wordlist!D1948</f>
        <v xml:space="preserve">[] 
</v>
      </c>
    </row>
    <row r="1949" spans="1:2">
      <c r="A1949" s="6">
        <f>wordlist!A1949</f>
        <v>0</v>
      </c>
      <c r="B1949" s="3" t="str">
        <f>"["&amp;wordlist!B1949&amp;"]"&amp;CHAR(32)&amp;wordlist!C1949&amp;CHAR(10)&amp;wordlist!D1949</f>
        <v xml:space="preserve">[] 
</v>
      </c>
    </row>
    <row r="1950" spans="1:2">
      <c r="A1950" s="6">
        <f>wordlist!A1950</f>
        <v>0</v>
      </c>
      <c r="B1950" s="3" t="str">
        <f>"["&amp;wordlist!B1950&amp;"]"&amp;CHAR(32)&amp;wordlist!C1950&amp;CHAR(10)&amp;wordlist!D1950</f>
        <v xml:space="preserve">[] 
</v>
      </c>
    </row>
    <row r="1951" spans="1:2">
      <c r="A1951" s="6">
        <f>wordlist!A1951</f>
        <v>0</v>
      </c>
      <c r="B1951" s="3" t="str">
        <f>"["&amp;wordlist!B1951&amp;"]"&amp;CHAR(32)&amp;wordlist!C1951&amp;CHAR(10)&amp;wordlist!D1951</f>
        <v xml:space="preserve">[] 
</v>
      </c>
    </row>
    <row r="1952" spans="1:2">
      <c r="A1952" s="6">
        <f>wordlist!A1952</f>
        <v>0</v>
      </c>
      <c r="B1952" s="3" t="str">
        <f>"["&amp;wordlist!B1952&amp;"]"&amp;CHAR(32)&amp;wordlist!C1952&amp;CHAR(10)&amp;wordlist!D1952</f>
        <v xml:space="preserve">[] 
</v>
      </c>
    </row>
    <row r="1953" spans="1:2">
      <c r="A1953" s="6">
        <f>wordlist!A1953</f>
        <v>0</v>
      </c>
      <c r="B1953" s="3" t="str">
        <f>"["&amp;wordlist!B1953&amp;"]"&amp;CHAR(32)&amp;wordlist!C1953&amp;CHAR(10)&amp;wordlist!D1953</f>
        <v xml:space="preserve">[] 
</v>
      </c>
    </row>
    <row r="1954" spans="1:2">
      <c r="A1954" s="6">
        <f>wordlist!A1954</f>
        <v>0</v>
      </c>
      <c r="B1954" s="3" t="str">
        <f>"["&amp;wordlist!B1954&amp;"]"&amp;CHAR(32)&amp;wordlist!C1954&amp;CHAR(10)&amp;wordlist!D1954</f>
        <v xml:space="preserve">[] 
</v>
      </c>
    </row>
    <row r="1955" spans="1:2">
      <c r="A1955" s="6">
        <f>wordlist!A1955</f>
        <v>0</v>
      </c>
      <c r="B1955" s="3" t="str">
        <f>"["&amp;wordlist!B1955&amp;"]"&amp;CHAR(32)&amp;wordlist!C1955&amp;CHAR(10)&amp;wordlist!D1955</f>
        <v xml:space="preserve">[] 
</v>
      </c>
    </row>
    <row r="1956" spans="1:2">
      <c r="A1956" s="6">
        <f>wordlist!A1956</f>
        <v>0</v>
      </c>
      <c r="B1956" s="3" t="str">
        <f>"["&amp;wordlist!B1956&amp;"]"&amp;CHAR(32)&amp;wordlist!C1956&amp;CHAR(10)&amp;wordlist!D1956</f>
        <v xml:space="preserve">[] 
</v>
      </c>
    </row>
    <row r="1957" spans="1:2">
      <c r="A1957" s="6">
        <f>wordlist!A1957</f>
        <v>0</v>
      </c>
      <c r="B1957" s="3" t="str">
        <f>"["&amp;wordlist!B1957&amp;"]"&amp;CHAR(32)&amp;wordlist!C1957&amp;CHAR(10)&amp;wordlist!D1957</f>
        <v xml:space="preserve">[] 
</v>
      </c>
    </row>
    <row r="1958" spans="1:2">
      <c r="A1958" s="6">
        <f>wordlist!A1958</f>
        <v>0</v>
      </c>
      <c r="B1958" s="3" t="str">
        <f>"["&amp;wordlist!B1958&amp;"]"&amp;CHAR(32)&amp;wordlist!C1958&amp;CHAR(10)&amp;wordlist!D1958</f>
        <v xml:space="preserve">[] 
</v>
      </c>
    </row>
    <row r="1959" spans="1:2">
      <c r="A1959" s="6">
        <f>wordlist!A1959</f>
        <v>0</v>
      </c>
      <c r="B1959" s="3" t="str">
        <f>"["&amp;wordlist!B1959&amp;"]"&amp;CHAR(32)&amp;wordlist!C1959&amp;CHAR(10)&amp;wordlist!D1959</f>
        <v xml:space="preserve">[] 
</v>
      </c>
    </row>
    <row r="1960" spans="1:2">
      <c r="A1960" s="6">
        <f>wordlist!A1960</f>
        <v>0</v>
      </c>
      <c r="B1960" s="3" t="str">
        <f>"["&amp;wordlist!B1960&amp;"]"&amp;CHAR(32)&amp;wordlist!C1960&amp;CHAR(10)&amp;wordlist!D1960</f>
        <v xml:space="preserve">[] 
</v>
      </c>
    </row>
    <row r="1961" spans="1:2">
      <c r="A1961" s="6">
        <f>wordlist!A1961</f>
        <v>0</v>
      </c>
      <c r="B1961" s="3" t="str">
        <f>"["&amp;wordlist!B1961&amp;"]"&amp;CHAR(32)&amp;wordlist!C1961&amp;CHAR(10)&amp;wordlist!D1961</f>
        <v xml:space="preserve">[] 
</v>
      </c>
    </row>
    <row r="1962" spans="1:2">
      <c r="A1962" s="6">
        <f>wordlist!A1962</f>
        <v>0</v>
      </c>
      <c r="B1962" s="3" t="str">
        <f>"["&amp;wordlist!B1962&amp;"]"&amp;CHAR(32)&amp;wordlist!C1962&amp;CHAR(10)&amp;wordlist!D1962</f>
        <v xml:space="preserve">[] 
</v>
      </c>
    </row>
    <row r="1963" spans="1:2">
      <c r="A1963" s="6">
        <f>wordlist!A1963</f>
        <v>0</v>
      </c>
      <c r="B1963" s="3" t="str">
        <f>"["&amp;wordlist!B1963&amp;"]"&amp;CHAR(32)&amp;wordlist!C1963&amp;CHAR(10)&amp;wordlist!D1963</f>
        <v xml:space="preserve">[] 
</v>
      </c>
    </row>
    <row r="1964" spans="1:2">
      <c r="A1964" s="6">
        <f>wordlist!A1964</f>
        <v>0</v>
      </c>
      <c r="B1964" s="3" t="str">
        <f>"["&amp;wordlist!B1964&amp;"]"&amp;CHAR(32)&amp;wordlist!C1964&amp;CHAR(10)&amp;wordlist!D1964</f>
        <v xml:space="preserve">[] 
</v>
      </c>
    </row>
    <row r="1965" spans="1:2">
      <c r="A1965" s="6">
        <f>wordlist!A1965</f>
        <v>0</v>
      </c>
      <c r="B1965" s="3" t="str">
        <f>"["&amp;wordlist!B1965&amp;"]"&amp;CHAR(32)&amp;wordlist!C1965&amp;CHAR(10)&amp;wordlist!D1965</f>
        <v xml:space="preserve">[] 
</v>
      </c>
    </row>
    <row r="1966" spans="1:2">
      <c r="A1966" s="6">
        <f>wordlist!A1966</f>
        <v>0</v>
      </c>
      <c r="B1966" s="3" t="str">
        <f>"["&amp;wordlist!B1966&amp;"]"&amp;CHAR(32)&amp;wordlist!C1966&amp;CHAR(10)&amp;wordlist!D1966</f>
        <v xml:space="preserve">[] 
</v>
      </c>
    </row>
    <row r="1967" spans="1:2">
      <c r="A1967" s="6">
        <f>wordlist!A1967</f>
        <v>0</v>
      </c>
      <c r="B1967" s="3" t="str">
        <f>"["&amp;wordlist!B1967&amp;"]"&amp;CHAR(32)&amp;wordlist!C1967&amp;CHAR(10)&amp;wordlist!D1967</f>
        <v xml:space="preserve">[] 
</v>
      </c>
    </row>
    <row r="1968" spans="1:2">
      <c r="A1968" s="6">
        <f>wordlist!A1968</f>
        <v>0</v>
      </c>
      <c r="B1968" s="3" t="str">
        <f>"["&amp;wordlist!B1968&amp;"]"&amp;CHAR(32)&amp;wordlist!C1968&amp;CHAR(10)&amp;wordlist!D1968</f>
        <v xml:space="preserve">[] 
</v>
      </c>
    </row>
    <row r="1969" spans="1:2">
      <c r="A1969" s="6">
        <f>wordlist!A1969</f>
        <v>0</v>
      </c>
      <c r="B1969" s="3" t="str">
        <f>"["&amp;wordlist!B1969&amp;"]"&amp;CHAR(32)&amp;wordlist!C1969&amp;CHAR(10)&amp;wordlist!D1969</f>
        <v xml:space="preserve">[] 
</v>
      </c>
    </row>
    <row r="1970" spans="1:2">
      <c r="A1970" s="6">
        <f>wordlist!A1970</f>
        <v>0</v>
      </c>
      <c r="B1970" s="3" t="str">
        <f>"["&amp;wordlist!B1970&amp;"]"&amp;CHAR(32)&amp;wordlist!C1970&amp;CHAR(10)&amp;wordlist!D1970</f>
        <v xml:space="preserve">[] 
</v>
      </c>
    </row>
    <row r="1971" spans="1:2">
      <c r="A1971" s="6">
        <f>wordlist!A1971</f>
        <v>0</v>
      </c>
      <c r="B1971" s="3" t="str">
        <f>"["&amp;wordlist!B1971&amp;"]"&amp;CHAR(32)&amp;wordlist!C1971&amp;CHAR(10)&amp;wordlist!D1971</f>
        <v xml:space="preserve">[] 
</v>
      </c>
    </row>
    <row r="1972" spans="1:2">
      <c r="A1972" s="6">
        <f>wordlist!A1972</f>
        <v>0</v>
      </c>
      <c r="B1972" s="3" t="str">
        <f>"["&amp;wordlist!B1972&amp;"]"&amp;CHAR(32)&amp;wordlist!C1972&amp;CHAR(10)&amp;wordlist!D1972</f>
        <v xml:space="preserve">[] 
</v>
      </c>
    </row>
    <row r="1973" spans="1:2">
      <c r="A1973" s="6">
        <f>wordlist!A1973</f>
        <v>0</v>
      </c>
      <c r="B1973" s="3" t="str">
        <f>"["&amp;wordlist!B1973&amp;"]"&amp;CHAR(32)&amp;wordlist!C1973&amp;CHAR(10)&amp;wordlist!D1973</f>
        <v xml:space="preserve">[] 
</v>
      </c>
    </row>
    <row r="1974" spans="1:2">
      <c r="A1974" s="6">
        <f>wordlist!A1974</f>
        <v>0</v>
      </c>
      <c r="B1974" s="3" t="str">
        <f>"["&amp;wordlist!B1974&amp;"]"&amp;CHAR(32)&amp;wordlist!C1974&amp;CHAR(10)&amp;wordlist!D1974</f>
        <v xml:space="preserve">[] 
</v>
      </c>
    </row>
    <row r="1975" spans="1:2">
      <c r="A1975" s="6">
        <f>wordlist!A1975</f>
        <v>0</v>
      </c>
      <c r="B1975" s="3" t="str">
        <f>"["&amp;wordlist!B1975&amp;"]"&amp;CHAR(32)&amp;wordlist!C1975&amp;CHAR(10)&amp;wordlist!D1975</f>
        <v xml:space="preserve">[] 
</v>
      </c>
    </row>
    <row r="1976" spans="1:2">
      <c r="A1976" s="6">
        <f>wordlist!A1976</f>
        <v>0</v>
      </c>
      <c r="B1976" s="3" t="str">
        <f>"["&amp;wordlist!B1976&amp;"]"&amp;CHAR(32)&amp;wordlist!C1976&amp;CHAR(10)&amp;wordlist!D1976</f>
        <v xml:space="preserve">[] 
</v>
      </c>
    </row>
    <row r="1977" spans="1:2">
      <c r="A1977" s="6">
        <f>wordlist!A1977</f>
        <v>0</v>
      </c>
      <c r="B1977" s="3" t="str">
        <f>"["&amp;wordlist!B1977&amp;"]"&amp;CHAR(32)&amp;wordlist!C1977&amp;CHAR(10)&amp;wordlist!D1977</f>
        <v xml:space="preserve">[] 
</v>
      </c>
    </row>
    <row r="1978" spans="1:2">
      <c r="A1978" s="6">
        <f>wordlist!A1978</f>
        <v>0</v>
      </c>
      <c r="B1978" s="3" t="str">
        <f>"["&amp;wordlist!B1978&amp;"]"&amp;CHAR(32)&amp;wordlist!C1978&amp;CHAR(10)&amp;wordlist!D1978</f>
        <v xml:space="preserve">[] 
</v>
      </c>
    </row>
    <row r="1979" spans="1:2">
      <c r="A1979" s="6">
        <f>wordlist!A1979</f>
        <v>0</v>
      </c>
      <c r="B1979" s="3" t="str">
        <f>"["&amp;wordlist!B1979&amp;"]"&amp;CHAR(32)&amp;wordlist!C1979&amp;CHAR(10)&amp;wordlist!D1979</f>
        <v xml:space="preserve">[] 
</v>
      </c>
    </row>
    <row r="1980" spans="1:2">
      <c r="A1980" s="6">
        <f>wordlist!A1980</f>
        <v>0</v>
      </c>
      <c r="B1980" s="3" t="str">
        <f>"["&amp;wordlist!B1980&amp;"]"&amp;CHAR(32)&amp;wordlist!C1980&amp;CHAR(10)&amp;wordlist!D1980</f>
        <v xml:space="preserve">[] 
</v>
      </c>
    </row>
    <row r="1981" spans="1:2">
      <c r="A1981" s="6">
        <f>wordlist!A1981</f>
        <v>0</v>
      </c>
      <c r="B1981" s="3" t="str">
        <f>"["&amp;wordlist!B1981&amp;"]"&amp;CHAR(32)&amp;wordlist!C1981&amp;CHAR(10)&amp;wordlist!D1981</f>
        <v xml:space="preserve">[] 
</v>
      </c>
    </row>
    <row r="1982" spans="1:2">
      <c r="A1982" s="6">
        <f>wordlist!A1982</f>
        <v>0</v>
      </c>
      <c r="B1982" s="3" t="str">
        <f>"["&amp;wordlist!B1982&amp;"]"&amp;CHAR(32)&amp;wordlist!C1982&amp;CHAR(10)&amp;wordlist!D1982</f>
        <v xml:space="preserve">[] 
</v>
      </c>
    </row>
    <row r="1983" spans="1:2">
      <c r="A1983" s="6">
        <f>wordlist!A1983</f>
        <v>0</v>
      </c>
      <c r="B1983" s="3" t="str">
        <f>"["&amp;wordlist!B1983&amp;"]"&amp;CHAR(32)&amp;wordlist!C1983&amp;CHAR(10)&amp;wordlist!D1983</f>
        <v xml:space="preserve">[] 
</v>
      </c>
    </row>
    <row r="1984" spans="1:2">
      <c r="A1984" s="6">
        <f>wordlist!A1984</f>
        <v>0</v>
      </c>
      <c r="B1984" s="3" t="str">
        <f>"["&amp;wordlist!B1984&amp;"]"&amp;CHAR(32)&amp;wordlist!C1984&amp;CHAR(10)&amp;wordlist!D1984</f>
        <v xml:space="preserve">[] 
</v>
      </c>
    </row>
    <row r="1985" spans="1:2">
      <c r="A1985" s="6">
        <f>wordlist!A1985</f>
        <v>0</v>
      </c>
      <c r="B1985" s="3" t="str">
        <f>"["&amp;wordlist!B1985&amp;"]"&amp;CHAR(32)&amp;wordlist!C1985&amp;CHAR(10)&amp;wordlist!D1985</f>
        <v xml:space="preserve">[] 
</v>
      </c>
    </row>
    <row r="1986" spans="1:2">
      <c r="A1986" s="6">
        <f>wordlist!A1986</f>
        <v>0</v>
      </c>
      <c r="B1986" s="3" t="str">
        <f>"["&amp;wordlist!B1986&amp;"]"&amp;CHAR(32)&amp;wordlist!C1986&amp;CHAR(10)&amp;wordlist!D1986</f>
        <v xml:space="preserve">[] 
</v>
      </c>
    </row>
    <row r="1987" spans="1:2">
      <c r="A1987" s="6">
        <f>wordlist!A1987</f>
        <v>0</v>
      </c>
      <c r="B1987" s="3" t="str">
        <f>"["&amp;wordlist!B1987&amp;"]"&amp;CHAR(32)&amp;wordlist!C1987&amp;CHAR(10)&amp;wordlist!D1987</f>
        <v xml:space="preserve">[] 
</v>
      </c>
    </row>
    <row r="1988" spans="1:2">
      <c r="A1988" s="6">
        <f>wordlist!A1988</f>
        <v>0</v>
      </c>
      <c r="B1988" s="3" t="str">
        <f>"["&amp;wordlist!B1988&amp;"]"&amp;CHAR(32)&amp;wordlist!C1988&amp;CHAR(10)&amp;wordlist!D1988</f>
        <v xml:space="preserve">[] 
</v>
      </c>
    </row>
    <row r="1989" spans="1:2">
      <c r="A1989" s="6">
        <f>wordlist!A1989</f>
        <v>0</v>
      </c>
      <c r="B1989" s="3" t="str">
        <f>"["&amp;wordlist!B1989&amp;"]"&amp;CHAR(32)&amp;wordlist!C1989&amp;CHAR(10)&amp;wordlist!D1989</f>
        <v xml:space="preserve">[] 
</v>
      </c>
    </row>
    <row r="1990" spans="1:2">
      <c r="A1990" s="6">
        <f>wordlist!A1990</f>
        <v>0</v>
      </c>
      <c r="B1990" s="3" t="str">
        <f>"["&amp;wordlist!B1990&amp;"]"&amp;CHAR(32)&amp;wordlist!C1990&amp;CHAR(10)&amp;wordlist!D1990</f>
        <v xml:space="preserve">[] 
</v>
      </c>
    </row>
    <row r="1991" spans="1:2">
      <c r="A1991" s="6">
        <f>wordlist!A1991</f>
        <v>0</v>
      </c>
      <c r="B1991" s="3" t="str">
        <f>"["&amp;wordlist!B1991&amp;"]"&amp;CHAR(32)&amp;wordlist!C1991&amp;CHAR(10)&amp;wordlist!D1991</f>
        <v xml:space="preserve">[] 
</v>
      </c>
    </row>
    <row r="1992" spans="1:2">
      <c r="A1992" s="6">
        <f>wordlist!A1992</f>
        <v>0</v>
      </c>
      <c r="B1992" s="3" t="str">
        <f>"["&amp;wordlist!B1992&amp;"]"&amp;CHAR(32)&amp;wordlist!C1992&amp;CHAR(10)&amp;wordlist!D1992</f>
        <v xml:space="preserve">[] 
</v>
      </c>
    </row>
    <row r="1993" spans="1:2">
      <c r="A1993" s="6">
        <f>wordlist!A1993</f>
        <v>0</v>
      </c>
      <c r="B1993" s="3" t="str">
        <f>"["&amp;wordlist!B1993&amp;"]"&amp;CHAR(32)&amp;wordlist!C1993&amp;CHAR(10)&amp;wordlist!D1993</f>
        <v xml:space="preserve">[] 
</v>
      </c>
    </row>
    <row r="1994" spans="1:2">
      <c r="A1994" s="6">
        <f>wordlist!A1994</f>
        <v>0</v>
      </c>
      <c r="B1994" s="3" t="str">
        <f>"["&amp;wordlist!B1994&amp;"]"&amp;CHAR(32)&amp;wordlist!C1994&amp;CHAR(10)&amp;wordlist!D1994</f>
        <v xml:space="preserve">[] 
</v>
      </c>
    </row>
    <row r="1995" spans="1:2">
      <c r="A1995" s="6">
        <f>wordlist!A1995</f>
        <v>0</v>
      </c>
      <c r="B1995" s="3" t="str">
        <f>"["&amp;wordlist!B1995&amp;"]"&amp;CHAR(32)&amp;wordlist!C1995&amp;CHAR(10)&amp;wordlist!D1995</f>
        <v xml:space="preserve">[] 
</v>
      </c>
    </row>
    <row r="1996" spans="1:2">
      <c r="A1996" s="6">
        <f>wordlist!A1996</f>
        <v>0</v>
      </c>
      <c r="B1996" s="3" t="str">
        <f>"["&amp;wordlist!B1996&amp;"]"&amp;CHAR(32)&amp;wordlist!C1996&amp;CHAR(10)&amp;wordlist!D1996</f>
        <v xml:space="preserve">[] 
</v>
      </c>
    </row>
    <row r="1997" spans="1:2">
      <c r="A1997" s="6">
        <f>wordlist!A1997</f>
        <v>0</v>
      </c>
      <c r="B1997" s="3" t="str">
        <f>"["&amp;wordlist!B1997&amp;"]"&amp;CHAR(32)&amp;wordlist!C1997&amp;CHAR(10)&amp;wordlist!D1997</f>
        <v xml:space="preserve">[] 
</v>
      </c>
    </row>
    <row r="1998" spans="1:2">
      <c r="A1998" s="6">
        <f>wordlist!A1998</f>
        <v>0</v>
      </c>
      <c r="B1998" s="3" t="str">
        <f>"["&amp;wordlist!B1998&amp;"]"&amp;CHAR(32)&amp;wordlist!C1998&amp;CHAR(10)&amp;wordlist!D1998</f>
        <v xml:space="preserve">[] 
</v>
      </c>
    </row>
    <row r="1999" spans="1:2">
      <c r="A1999" s="6">
        <f>wordlist!A1999</f>
        <v>0</v>
      </c>
      <c r="B1999" s="3" t="str">
        <f>"["&amp;wordlist!B1999&amp;"]"&amp;CHAR(32)&amp;wordlist!C1999&amp;CHAR(10)&amp;wordlist!D1999</f>
        <v xml:space="preserve">[] 
</v>
      </c>
    </row>
    <row r="2000" spans="1:2">
      <c r="A2000" s="6">
        <f>wordlist!A2000</f>
        <v>0</v>
      </c>
      <c r="B2000" s="3" t="str">
        <f>"["&amp;wordlist!B2000&amp;"]"&amp;CHAR(32)&amp;wordlist!C2000&amp;CHAR(10)&amp;wordlist!D2000</f>
        <v xml:space="preserve">[] 
</v>
      </c>
    </row>
    <row r="2001" spans="1:2">
      <c r="A2001" s="6">
        <f>wordlist!A2001</f>
        <v>0</v>
      </c>
      <c r="B2001" s="3" t="str">
        <f>"["&amp;wordlist!B2001&amp;"]"&amp;CHAR(32)&amp;wordlist!C2001&amp;CHAR(10)&amp;wordlist!D2001</f>
        <v xml:space="preserve">[] 
</v>
      </c>
    </row>
    <row r="2002" spans="1:2">
      <c r="A2002" s="6">
        <f>wordlist!A2002</f>
        <v>0</v>
      </c>
      <c r="B2002" s="3" t="str">
        <f>"["&amp;wordlist!B2002&amp;"]"&amp;CHAR(32)&amp;wordlist!C2002&amp;CHAR(10)&amp;wordlist!D2002</f>
        <v xml:space="preserve">[] 
</v>
      </c>
    </row>
    <row r="2003" spans="1:2">
      <c r="A2003" s="6">
        <f>wordlist!A2003</f>
        <v>0</v>
      </c>
      <c r="B2003" s="3" t="str">
        <f>"["&amp;wordlist!B2003&amp;"]"&amp;CHAR(32)&amp;wordlist!C2003&amp;CHAR(10)&amp;wordlist!D2003</f>
        <v xml:space="preserve">[] 
</v>
      </c>
    </row>
    <row r="2004" spans="1:2">
      <c r="A2004" s="6">
        <f>wordlist!A2004</f>
        <v>0</v>
      </c>
      <c r="B2004" s="3" t="str">
        <f>"["&amp;wordlist!B2004&amp;"]"&amp;CHAR(32)&amp;wordlist!C2004&amp;CHAR(10)&amp;wordlist!D2004</f>
        <v xml:space="preserve">[] 
</v>
      </c>
    </row>
    <row r="2005" spans="1:2">
      <c r="A2005" s="6">
        <f>wordlist!A2005</f>
        <v>0</v>
      </c>
      <c r="B2005" s="3" t="str">
        <f>"["&amp;wordlist!B2005&amp;"]"&amp;CHAR(32)&amp;wordlist!C2005&amp;CHAR(10)&amp;wordlist!D2005</f>
        <v xml:space="preserve">[] 
</v>
      </c>
    </row>
    <row r="2006" spans="1:2">
      <c r="A2006" s="6">
        <f>wordlist!A2006</f>
        <v>0</v>
      </c>
      <c r="B2006" s="3" t="str">
        <f>"["&amp;wordlist!B2006&amp;"]"&amp;CHAR(32)&amp;wordlist!C2006&amp;CHAR(10)&amp;wordlist!D2006</f>
        <v xml:space="preserve">[] 
</v>
      </c>
    </row>
    <row r="2007" spans="1:2">
      <c r="A2007" s="6">
        <f>wordlist!A2007</f>
        <v>0</v>
      </c>
      <c r="B2007" s="3" t="str">
        <f>"["&amp;wordlist!B2007&amp;"]"&amp;CHAR(32)&amp;wordlist!C2007&amp;CHAR(10)&amp;wordlist!D2007</f>
        <v xml:space="preserve">[] 
</v>
      </c>
    </row>
    <row r="2008" spans="1:2">
      <c r="A2008" s="6">
        <f>wordlist!A2008</f>
        <v>0</v>
      </c>
      <c r="B2008" s="3" t="str">
        <f>"["&amp;wordlist!B2008&amp;"]"&amp;CHAR(32)&amp;wordlist!C2008&amp;CHAR(10)&amp;wordlist!D2008</f>
        <v xml:space="preserve">[] 
</v>
      </c>
    </row>
    <row r="2009" spans="1:2">
      <c r="A2009" s="6">
        <f>wordlist!A2009</f>
        <v>0</v>
      </c>
      <c r="B2009" s="3" t="str">
        <f>"["&amp;wordlist!B2009&amp;"]"&amp;CHAR(32)&amp;wordlist!C2009&amp;CHAR(10)&amp;wordlist!D2009</f>
        <v xml:space="preserve">[] 
</v>
      </c>
    </row>
    <row r="2010" spans="1:2">
      <c r="A2010" s="6">
        <f>wordlist!A2010</f>
        <v>0</v>
      </c>
      <c r="B2010" s="3" t="str">
        <f>"["&amp;wordlist!B2010&amp;"]"&amp;CHAR(32)&amp;wordlist!C2010&amp;CHAR(10)&amp;wordlist!D2010</f>
        <v xml:space="preserve">[] 
</v>
      </c>
    </row>
    <row r="2011" spans="1:2">
      <c r="A2011" s="6">
        <f>wordlist!A2011</f>
        <v>0</v>
      </c>
      <c r="B2011" s="3" t="str">
        <f>"["&amp;wordlist!B2011&amp;"]"&amp;CHAR(32)&amp;wordlist!C2011&amp;CHAR(10)&amp;wordlist!D2011</f>
        <v xml:space="preserve">[] 
</v>
      </c>
    </row>
    <row r="2012" spans="1:2">
      <c r="A2012" s="6">
        <f>wordlist!A2012</f>
        <v>0</v>
      </c>
      <c r="B2012" s="3" t="str">
        <f>"["&amp;wordlist!B2012&amp;"]"&amp;CHAR(32)&amp;wordlist!C2012&amp;CHAR(10)&amp;wordlist!D2012</f>
        <v xml:space="preserve">[] 
</v>
      </c>
    </row>
    <row r="2013" spans="1:2">
      <c r="A2013" s="6">
        <f>wordlist!A2013</f>
        <v>0</v>
      </c>
      <c r="B2013" s="3" t="str">
        <f>"["&amp;wordlist!B2013&amp;"]"&amp;CHAR(32)&amp;wordlist!C2013&amp;CHAR(10)&amp;wordlist!D2013</f>
        <v xml:space="preserve">[] 
</v>
      </c>
    </row>
    <row r="2014" spans="1:2">
      <c r="A2014" s="6">
        <f>wordlist!A2014</f>
        <v>0</v>
      </c>
      <c r="B2014" s="3" t="str">
        <f>"["&amp;wordlist!B2014&amp;"]"&amp;CHAR(32)&amp;wordlist!C2014&amp;CHAR(10)&amp;wordlist!D2014</f>
        <v xml:space="preserve">[] 
</v>
      </c>
    </row>
    <row r="2015" spans="1:2">
      <c r="A2015" s="6">
        <f>wordlist!A2015</f>
        <v>0</v>
      </c>
      <c r="B2015" s="3" t="str">
        <f>"["&amp;wordlist!B2015&amp;"]"&amp;CHAR(32)&amp;wordlist!C2015&amp;CHAR(10)&amp;wordlist!D2015</f>
        <v xml:space="preserve">[] 
</v>
      </c>
    </row>
    <row r="2016" spans="1:2">
      <c r="A2016" s="6">
        <f>wordlist!A2016</f>
        <v>0</v>
      </c>
      <c r="B2016" s="3" t="str">
        <f>"["&amp;wordlist!B2016&amp;"]"&amp;CHAR(32)&amp;wordlist!C2016&amp;CHAR(10)&amp;wordlist!D2016</f>
        <v xml:space="preserve">[] 
</v>
      </c>
    </row>
    <row r="2017" spans="1:2">
      <c r="A2017" s="6">
        <f>wordlist!A2017</f>
        <v>0</v>
      </c>
      <c r="B2017" s="3" t="str">
        <f>"["&amp;wordlist!B2017&amp;"]"&amp;CHAR(32)&amp;wordlist!C2017&amp;CHAR(10)&amp;wordlist!D2017</f>
        <v xml:space="preserve">[] 
</v>
      </c>
    </row>
    <row r="2018" spans="1:2">
      <c r="A2018" s="6">
        <f>wordlist!A2018</f>
        <v>0</v>
      </c>
      <c r="B2018" s="3" t="str">
        <f>"["&amp;wordlist!B2018&amp;"]"&amp;CHAR(32)&amp;wordlist!C2018&amp;CHAR(10)&amp;wordlist!D2018</f>
        <v xml:space="preserve">[] 
</v>
      </c>
    </row>
    <row r="2019" spans="1:2">
      <c r="A2019" s="6">
        <f>wordlist!A2019</f>
        <v>0</v>
      </c>
      <c r="B2019" s="3" t="str">
        <f>"["&amp;wordlist!B2019&amp;"]"&amp;CHAR(32)&amp;wordlist!C2019&amp;CHAR(10)&amp;wordlist!D2019</f>
        <v xml:space="preserve">[] 
</v>
      </c>
    </row>
    <row r="2020" spans="1:2">
      <c r="A2020" s="6">
        <f>wordlist!A2020</f>
        <v>0</v>
      </c>
      <c r="B2020" s="3" t="str">
        <f>"["&amp;wordlist!B2020&amp;"]"&amp;CHAR(32)&amp;wordlist!C2020&amp;CHAR(10)&amp;wordlist!D2020</f>
        <v xml:space="preserve">[] 
</v>
      </c>
    </row>
    <row r="2021" spans="1:2">
      <c r="A2021" s="6">
        <f>wordlist!A2021</f>
        <v>0</v>
      </c>
      <c r="B2021" s="3" t="str">
        <f>"["&amp;wordlist!B2021&amp;"]"&amp;CHAR(32)&amp;wordlist!C2021&amp;CHAR(10)&amp;wordlist!D2021</f>
        <v xml:space="preserve">[] 
</v>
      </c>
    </row>
    <row r="2022" spans="1:2">
      <c r="A2022" s="6">
        <f>wordlist!A2022</f>
        <v>0</v>
      </c>
      <c r="B2022" s="3" t="str">
        <f>"["&amp;wordlist!B2022&amp;"]"&amp;CHAR(32)&amp;wordlist!C2022&amp;CHAR(10)&amp;wordlist!D2022</f>
        <v xml:space="preserve">[] 
</v>
      </c>
    </row>
    <row r="2023" spans="1:2">
      <c r="A2023" s="6">
        <f>wordlist!A2023</f>
        <v>0</v>
      </c>
      <c r="B2023" s="3" t="str">
        <f>"["&amp;wordlist!B2023&amp;"]"&amp;CHAR(32)&amp;wordlist!C2023&amp;CHAR(10)&amp;wordlist!D2023</f>
        <v xml:space="preserve">[] 
</v>
      </c>
    </row>
    <row r="2024" spans="1:2">
      <c r="A2024" s="6">
        <f>wordlist!A2024</f>
        <v>0</v>
      </c>
      <c r="B2024" s="3" t="str">
        <f>"["&amp;wordlist!B2024&amp;"]"&amp;CHAR(32)&amp;wordlist!C2024&amp;CHAR(10)&amp;wordlist!D2024</f>
        <v xml:space="preserve">[] 
</v>
      </c>
    </row>
    <row r="2025" spans="1:2">
      <c r="A2025" s="6">
        <f>wordlist!A2025</f>
        <v>0</v>
      </c>
      <c r="B2025" s="3" t="str">
        <f>"["&amp;wordlist!B2025&amp;"]"&amp;CHAR(32)&amp;wordlist!C2025&amp;CHAR(10)&amp;wordlist!D2025</f>
        <v xml:space="preserve">[] 
</v>
      </c>
    </row>
    <row r="2026" spans="1:2">
      <c r="A2026" s="6">
        <f>wordlist!A2026</f>
        <v>0</v>
      </c>
      <c r="B2026" s="3" t="str">
        <f>"["&amp;wordlist!B2026&amp;"]"&amp;CHAR(32)&amp;wordlist!C2026&amp;CHAR(10)&amp;wordlist!D2026</f>
        <v xml:space="preserve">[] 
</v>
      </c>
    </row>
    <row r="2027" spans="1:2">
      <c r="A2027" s="6">
        <f>wordlist!A2027</f>
        <v>0</v>
      </c>
      <c r="B2027" s="3" t="str">
        <f>"["&amp;wordlist!B2027&amp;"]"&amp;CHAR(32)&amp;wordlist!C2027&amp;CHAR(10)&amp;wordlist!D2027</f>
        <v xml:space="preserve">[] 
</v>
      </c>
    </row>
    <row r="2028" spans="1:2">
      <c r="A2028" s="6">
        <f>wordlist!A2028</f>
        <v>0</v>
      </c>
      <c r="B2028" s="3" t="str">
        <f>"["&amp;wordlist!B2028&amp;"]"&amp;CHAR(32)&amp;wordlist!C2028&amp;CHAR(10)&amp;wordlist!D2028</f>
        <v xml:space="preserve">[] 
</v>
      </c>
    </row>
    <row r="2029" spans="1:2">
      <c r="A2029" s="6">
        <f>wordlist!A2029</f>
        <v>0</v>
      </c>
      <c r="B2029" s="3" t="str">
        <f>"["&amp;wordlist!B2029&amp;"]"&amp;CHAR(32)&amp;wordlist!C2029&amp;CHAR(10)&amp;wordlist!D2029</f>
        <v xml:space="preserve">[] 
</v>
      </c>
    </row>
    <row r="2030" spans="1:2">
      <c r="A2030" s="6">
        <f>wordlist!A2030</f>
        <v>0</v>
      </c>
      <c r="B2030" s="3" t="str">
        <f>"["&amp;wordlist!B2030&amp;"]"&amp;CHAR(32)&amp;wordlist!C2030&amp;CHAR(10)&amp;wordlist!D2030</f>
        <v xml:space="preserve">[] 
</v>
      </c>
    </row>
    <row r="2031" spans="1:2">
      <c r="A2031" s="6">
        <f>wordlist!A2031</f>
        <v>0</v>
      </c>
      <c r="B2031" s="3" t="str">
        <f>"["&amp;wordlist!B2031&amp;"]"&amp;CHAR(32)&amp;wordlist!C2031&amp;CHAR(10)&amp;wordlist!D2031</f>
        <v xml:space="preserve">[] 
</v>
      </c>
    </row>
    <row r="2032" spans="1:2">
      <c r="A2032" s="6">
        <f>wordlist!A2032</f>
        <v>0</v>
      </c>
      <c r="B2032" s="3" t="str">
        <f>"["&amp;wordlist!B2032&amp;"]"&amp;CHAR(32)&amp;wordlist!C2032&amp;CHAR(10)&amp;wordlist!D2032</f>
        <v xml:space="preserve">[] 
</v>
      </c>
    </row>
    <row r="2033" spans="1:2">
      <c r="A2033" s="6">
        <f>wordlist!A2033</f>
        <v>0</v>
      </c>
      <c r="B2033" s="3" t="str">
        <f>"["&amp;wordlist!B2033&amp;"]"&amp;CHAR(32)&amp;wordlist!C2033&amp;CHAR(10)&amp;wordlist!D2033</f>
        <v xml:space="preserve">[] 
</v>
      </c>
    </row>
    <row r="2034" spans="1:2">
      <c r="A2034" s="6">
        <f>wordlist!A2034</f>
        <v>0</v>
      </c>
      <c r="B2034" s="3" t="str">
        <f>"["&amp;wordlist!B2034&amp;"]"&amp;CHAR(32)&amp;wordlist!C2034&amp;CHAR(10)&amp;wordlist!D2034</f>
        <v xml:space="preserve">[] 
</v>
      </c>
    </row>
    <row r="2035" spans="1:2">
      <c r="A2035" s="6">
        <f>wordlist!A2035</f>
        <v>0</v>
      </c>
      <c r="B2035" s="3" t="str">
        <f>"["&amp;wordlist!B2035&amp;"]"&amp;CHAR(32)&amp;wordlist!C2035&amp;CHAR(10)&amp;wordlist!D2035</f>
        <v xml:space="preserve">[] 
</v>
      </c>
    </row>
    <row r="2036" spans="1:2">
      <c r="A2036" s="6">
        <f>wordlist!A2036</f>
        <v>0</v>
      </c>
      <c r="B2036" s="3" t="str">
        <f>"["&amp;wordlist!B2036&amp;"]"&amp;CHAR(32)&amp;wordlist!C2036&amp;CHAR(10)&amp;wordlist!D2036</f>
        <v xml:space="preserve">[] 
</v>
      </c>
    </row>
    <row r="2037" spans="1:2">
      <c r="A2037" s="6">
        <f>wordlist!A2037</f>
        <v>0</v>
      </c>
      <c r="B2037" s="3" t="str">
        <f>"["&amp;wordlist!B2037&amp;"]"&amp;CHAR(32)&amp;wordlist!C2037&amp;CHAR(10)&amp;wordlist!D2037</f>
        <v xml:space="preserve">[] 
</v>
      </c>
    </row>
    <row r="2038" spans="1:2">
      <c r="A2038" s="6">
        <f>wordlist!A2038</f>
        <v>0</v>
      </c>
      <c r="B2038" s="3" t="str">
        <f>"["&amp;wordlist!B2038&amp;"]"&amp;CHAR(32)&amp;wordlist!C2038&amp;CHAR(10)&amp;wordlist!D2038</f>
        <v xml:space="preserve">[] 
</v>
      </c>
    </row>
    <row r="2039" spans="1:2">
      <c r="A2039" s="6">
        <f>wordlist!A2039</f>
        <v>0</v>
      </c>
      <c r="B2039" s="3" t="str">
        <f>"["&amp;wordlist!B2039&amp;"]"&amp;CHAR(32)&amp;wordlist!C2039&amp;CHAR(10)&amp;wordlist!D2039</f>
        <v xml:space="preserve">[] 
</v>
      </c>
    </row>
    <row r="2040" spans="1:2">
      <c r="A2040" s="6">
        <f>wordlist!A2040</f>
        <v>0</v>
      </c>
      <c r="B2040" s="3" t="str">
        <f>"["&amp;wordlist!B2040&amp;"]"&amp;CHAR(32)&amp;wordlist!C2040&amp;CHAR(10)&amp;wordlist!D2040</f>
        <v xml:space="preserve">[] 
</v>
      </c>
    </row>
    <row r="2041" spans="1:2">
      <c r="A2041" s="6">
        <f>wordlist!A2041</f>
        <v>0</v>
      </c>
      <c r="B2041" s="3" t="str">
        <f>"["&amp;wordlist!B2041&amp;"]"&amp;CHAR(32)&amp;wordlist!C2041&amp;CHAR(10)&amp;wordlist!D2041</f>
        <v xml:space="preserve">[] 
</v>
      </c>
    </row>
    <row r="2042" spans="1:2">
      <c r="A2042" s="6">
        <f>wordlist!A2042</f>
        <v>0</v>
      </c>
      <c r="B2042" s="3" t="str">
        <f>"["&amp;wordlist!B2042&amp;"]"&amp;CHAR(32)&amp;wordlist!C2042&amp;CHAR(10)&amp;wordlist!D2042</f>
        <v xml:space="preserve">[] 
</v>
      </c>
    </row>
    <row r="2043" spans="1:2">
      <c r="A2043" s="6">
        <f>wordlist!A2043</f>
        <v>0</v>
      </c>
      <c r="B2043" s="3" t="str">
        <f>"["&amp;wordlist!B2043&amp;"]"&amp;CHAR(32)&amp;wordlist!C2043&amp;CHAR(10)&amp;wordlist!D2043</f>
        <v xml:space="preserve">[] 
</v>
      </c>
    </row>
    <row r="2044" spans="1:2">
      <c r="A2044" s="6">
        <f>wordlist!A2044</f>
        <v>0</v>
      </c>
      <c r="B2044" s="3" t="str">
        <f>"["&amp;wordlist!B2044&amp;"]"&amp;CHAR(32)&amp;wordlist!C2044&amp;CHAR(10)&amp;wordlist!D2044</f>
        <v xml:space="preserve">[] 
</v>
      </c>
    </row>
    <row r="2045" spans="1:2">
      <c r="A2045" s="6">
        <f>wordlist!A2045</f>
        <v>0</v>
      </c>
      <c r="B2045" s="3" t="str">
        <f>"["&amp;wordlist!B2045&amp;"]"&amp;CHAR(32)&amp;wordlist!C2045&amp;CHAR(10)&amp;wordlist!D2045</f>
        <v xml:space="preserve">[] 
</v>
      </c>
    </row>
    <row r="2046" spans="1:2">
      <c r="A2046" s="6">
        <f>wordlist!A2046</f>
        <v>0</v>
      </c>
      <c r="B2046" s="3" t="str">
        <f>"["&amp;wordlist!B2046&amp;"]"&amp;CHAR(32)&amp;wordlist!C2046&amp;CHAR(10)&amp;wordlist!D2046</f>
        <v xml:space="preserve">[] 
</v>
      </c>
    </row>
    <row r="2047" spans="1:2">
      <c r="A2047" s="6">
        <f>wordlist!A2047</f>
        <v>0</v>
      </c>
      <c r="B2047" s="3" t="str">
        <f>"["&amp;wordlist!B2047&amp;"]"&amp;CHAR(32)&amp;wordlist!C2047&amp;CHAR(10)&amp;wordlist!D2047</f>
        <v xml:space="preserve">[] 
</v>
      </c>
    </row>
    <row r="2048" spans="1:2">
      <c r="A2048" s="6">
        <f>wordlist!A2048</f>
        <v>0</v>
      </c>
      <c r="B2048" s="3" t="str">
        <f>"["&amp;wordlist!B2048&amp;"]"&amp;CHAR(32)&amp;wordlist!C2048&amp;CHAR(10)&amp;wordlist!D2048</f>
        <v xml:space="preserve">[] 
</v>
      </c>
    </row>
    <row r="2049" spans="1:2">
      <c r="A2049" s="6">
        <f>wordlist!A2049</f>
        <v>0</v>
      </c>
      <c r="B2049" s="3" t="str">
        <f>"["&amp;wordlist!B2049&amp;"]"&amp;CHAR(32)&amp;wordlist!C2049&amp;CHAR(10)&amp;wordlist!D2049</f>
        <v xml:space="preserve">[] 
</v>
      </c>
    </row>
    <row r="2050" spans="1:2">
      <c r="A2050" s="6">
        <f>wordlist!A2050</f>
        <v>0</v>
      </c>
      <c r="B2050" s="3" t="str">
        <f>"["&amp;wordlist!B2050&amp;"]"&amp;CHAR(32)&amp;wordlist!C2050&amp;CHAR(10)&amp;wordlist!D2050</f>
        <v xml:space="preserve">[] 
</v>
      </c>
    </row>
    <row r="2051" spans="1:2">
      <c r="A2051" s="6">
        <f>wordlist!A2051</f>
        <v>0</v>
      </c>
      <c r="B2051" s="3" t="str">
        <f>"["&amp;wordlist!B2051&amp;"]"&amp;CHAR(32)&amp;wordlist!C2051&amp;CHAR(10)&amp;wordlist!D2051</f>
        <v xml:space="preserve">[] 
</v>
      </c>
    </row>
    <row r="2052" spans="1:2">
      <c r="A2052" s="6">
        <f>wordlist!A2052</f>
        <v>0</v>
      </c>
      <c r="B2052" s="3" t="str">
        <f>"["&amp;wordlist!B2052&amp;"]"&amp;CHAR(32)&amp;wordlist!C2052&amp;CHAR(10)&amp;wordlist!D2052</f>
        <v xml:space="preserve">[] 
</v>
      </c>
    </row>
    <row r="2053" spans="1:2">
      <c r="A2053" s="6">
        <f>wordlist!A2053</f>
        <v>0</v>
      </c>
      <c r="B2053" s="3" t="str">
        <f>"["&amp;wordlist!B2053&amp;"]"&amp;CHAR(32)&amp;wordlist!C2053&amp;CHAR(10)&amp;wordlist!D2053</f>
        <v xml:space="preserve">[] 
</v>
      </c>
    </row>
    <row r="2054" spans="1:2">
      <c r="A2054" s="6">
        <f>wordlist!A2054</f>
        <v>0</v>
      </c>
      <c r="B2054" s="3" t="str">
        <f>"["&amp;wordlist!B2054&amp;"]"&amp;CHAR(32)&amp;wordlist!C2054&amp;CHAR(10)&amp;wordlist!D2054</f>
        <v xml:space="preserve">[] 
</v>
      </c>
    </row>
    <row r="2055" spans="1:2">
      <c r="A2055" s="6">
        <f>wordlist!A2055</f>
        <v>0</v>
      </c>
      <c r="B2055" s="3" t="str">
        <f>"["&amp;wordlist!B2055&amp;"]"&amp;CHAR(32)&amp;wordlist!C2055&amp;CHAR(10)&amp;wordlist!D2055</f>
        <v xml:space="preserve">[] 
</v>
      </c>
    </row>
    <row r="2056" spans="1:2">
      <c r="A2056" s="6">
        <f>wordlist!A2056</f>
        <v>0</v>
      </c>
      <c r="B2056" s="3" t="str">
        <f>"["&amp;wordlist!B2056&amp;"]"&amp;CHAR(32)&amp;wordlist!C2056&amp;CHAR(10)&amp;wordlist!D2056</f>
        <v xml:space="preserve">[] 
</v>
      </c>
    </row>
    <row r="2057" spans="1:2">
      <c r="A2057" s="6">
        <f>wordlist!A2057</f>
        <v>0</v>
      </c>
      <c r="B2057" s="3" t="str">
        <f>"["&amp;wordlist!B2057&amp;"]"&amp;CHAR(32)&amp;wordlist!C2057&amp;CHAR(10)&amp;wordlist!D2057</f>
        <v xml:space="preserve">[] 
</v>
      </c>
    </row>
    <row r="2058" spans="1:2">
      <c r="A2058" s="6">
        <f>wordlist!A2058</f>
        <v>0</v>
      </c>
      <c r="B2058" s="3" t="str">
        <f>"["&amp;wordlist!B2058&amp;"]"&amp;CHAR(32)&amp;wordlist!C2058&amp;CHAR(10)&amp;wordlist!D2058</f>
        <v xml:space="preserve">[] 
</v>
      </c>
    </row>
    <row r="2059" spans="1:2">
      <c r="A2059" s="6">
        <f>wordlist!A2059</f>
        <v>0</v>
      </c>
      <c r="B2059" s="3" t="str">
        <f>"["&amp;wordlist!B2059&amp;"]"&amp;CHAR(32)&amp;wordlist!C2059&amp;CHAR(10)&amp;wordlist!D2059</f>
        <v xml:space="preserve">[] 
</v>
      </c>
    </row>
    <row r="2060" spans="1:2">
      <c r="A2060" s="6">
        <f>wordlist!A2060</f>
        <v>0</v>
      </c>
      <c r="B2060" s="3" t="str">
        <f>"["&amp;wordlist!B2060&amp;"]"&amp;CHAR(32)&amp;wordlist!C2060&amp;CHAR(10)&amp;wordlist!D2060</f>
        <v xml:space="preserve">[] 
</v>
      </c>
    </row>
    <row r="2061" spans="1:2">
      <c r="A2061" s="6">
        <f>wordlist!A2061</f>
        <v>0</v>
      </c>
      <c r="B2061" s="3" t="str">
        <f>"["&amp;wordlist!B2061&amp;"]"&amp;CHAR(32)&amp;wordlist!C2061&amp;CHAR(10)&amp;wordlist!D2061</f>
        <v xml:space="preserve">[] 
</v>
      </c>
    </row>
    <row r="2062" spans="1:2">
      <c r="A2062" s="6">
        <f>wordlist!A2062</f>
        <v>0</v>
      </c>
      <c r="B2062" s="3" t="str">
        <f>"["&amp;wordlist!B2062&amp;"]"&amp;CHAR(32)&amp;wordlist!C2062&amp;CHAR(10)&amp;wordlist!D2062</f>
        <v xml:space="preserve">[] 
</v>
      </c>
    </row>
    <row r="2063" spans="1:2">
      <c r="A2063" s="6">
        <f>wordlist!A2063</f>
        <v>0</v>
      </c>
      <c r="B2063" s="3" t="str">
        <f>"["&amp;wordlist!B2063&amp;"]"&amp;CHAR(32)&amp;wordlist!C2063&amp;CHAR(10)&amp;wordlist!D2063</f>
        <v xml:space="preserve">[] 
</v>
      </c>
    </row>
    <row r="2064" spans="1:2">
      <c r="A2064" s="6">
        <f>wordlist!A2064</f>
        <v>0</v>
      </c>
      <c r="B2064" s="3" t="str">
        <f>"["&amp;wordlist!B2064&amp;"]"&amp;CHAR(32)&amp;wordlist!C2064&amp;CHAR(10)&amp;wordlist!D2064</f>
        <v xml:space="preserve">[] 
</v>
      </c>
    </row>
    <row r="2065" spans="1:2">
      <c r="A2065" s="6">
        <f>wordlist!A2065</f>
        <v>0</v>
      </c>
      <c r="B2065" s="3" t="str">
        <f>"["&amp;wordlist!B2065&amp;"]"&amp;CHAR(32)&amp;wordlist!C2065&amp;CHAR(10)&amp;wordlist!D2065</f>
        <v xml:space="preserve">[] 
</v>
      </c>
    </row>
    <row r="2066" spans="1:2">
      <c r="A2066" s="6">
        <f>wordlist!A2066</f>
        <v>0</v>
      </c>
      <c r="B2066" s="3" t="str">
        <f>"["&amp;wordlist!B2066&amp;"]"&amp;CHAR(32)&amp;wordlist!C2066&amp;CHAR(10)&amp;wordlist!D2066</f>
        <v xml:space="preserve">[] 
</v>
      </c>
    </row>
    <row r="2067" spans="1:2">
      <c r="A2067" s="6">
        <f>wordlist!A2067</f>
        <v>0</v>
      </c>
      <c r="B2067" s="3" t="str">
        <f>"["&amp;wordlist!B2067&amp;"]"&amp;CHAR(32)&amp;wordlist!C2067&amp;CHAR(10)&amp;wordlist!D2067</f>
        <v xml:space="preserve">[] 
</v>
      </c>
    </row>
    <row r="2068" spans="1:2">
      <c r="A2068" s="6">
        <f>wordlist!A2068</f>
        <v>0</v>
      </c>
      <c r="B2068" s="3" t="str">
        <f>"["&amp;wordlist!B2068&amp;"]"&amp;CHAR(32)&amp;wordlist!C2068&amp;CHAR(10)&amp;wordlist!D2068</f>
        <v xml:space="preserve">[] 
</v>
      </c>
    </row>
    <row r="2069" spans="1:2">
      <c r="A2069" s="6">
        <f>wordlist!A2069</f>
        <v>0</v>
      </c>
      <c r="B2069" s="3" t="str">
        <f>"["&amp;wordlist!B2069&amp;"]"&amp;CHAR(32)&amp;wordlist!C2069&amp;CHAR(10)&amp;wordlist!D2069</f>
        <v xml:space="preserve">[] 
</v>
      </c>
    </row>
    <row r="2070" spans="1:2">
      <c r="A2070" s="6">
        <f>wordlist!A2070</f>
        <v>0</v>
      </c>
      <c r="B2070" s="3" t="str">
        <f>"["&amp;wordlist!B2070&amp;"]"&amp;CHAR(32)&amp;wordlist!C2070&amp;CHAR(10)&amp;wordlist!D2070</f>
        <v xml:space="preserve">[] 
</v>
      </c>
    </row>
    <row r="2071" spans="1:2">
      <c r="A2071" s="6">
        <f>wordlist!A2071</f>
        <v>0</v>
      </c>
      <c r="B2071" s="3" t="str">
        <f>"["&amp;wordlist!B2071&amp;"]"&amp;CHAR(32)&amp;wordlist!C2071&amp;CHAR(10)&amp;wordlist!D2071</f>
        <v xml:space="preserve">[] 
</v>
      </c>
    </row>
    <row r="2072" spans="1:2">
      <c r="A2072" s="6">
        <f>wordlist!A2072</f>
        <v>0</v>
      </c>
      <c r="B2072" s="3" t="str">
        <f>"["&amp;wordlist!B2072&amp;"]"&amp;CHAR(32)&amp;wordlist!C2072&amp;CHAR(10)&amp;wordlist!D2072</f>
        <v xml:space="preserve">[] 
</v>
      </c>
    </row>
    <row r="2073" spans="1:2">
      <c r="A2073" s="6">
        <f>wordlist!A2073</f>
        <v>0</v>
      </c>
      <c r="B2073" s="3" t="str">
        <f>"["&amp;wordlist!B2073&amp;"]"&amp;CHAR(32)&amp;wordlist!C2073&amp;CHAR(10)&amp;wordlist!D2073</f>
        <v xml:space="preserve">[] 
</v>
      </c>
    </row>
    <row r="2074" spans="1:2">
      <c r="A2074" s="6">
        <f>wordlist!A2074</f>
        <v>0</v>
      </c>
      <c r="B2074" s="3" t="str">
        <f>"["&amp;wordlist!B2074&amp;"]"&amp;CHAR(32)&amp;wordlist!C2074&amp;CHAR(10)&amp;wordlist!D2074</f>
        <v xml:space="preserve">[] 
</v>
      </c>
    </row>
    <row r="2075" spans="1:2">
      <c r="A2075" s="6">
        <f>wordlist!A2075</f>
        <v>0</v>
      </c>
      <c r="B2075" s="3" t="str">
        <f>"["&amp;wordlist!B2075&amp;"]"&amp;CHAR(32)&amp;wordlist!C2075&amp;CHAR(10)&amp;wordlist!D2075</f>
        <v xml:space="preserve">[] 
</v>
      </c>
    </row>
    <row r="2076" spans="1:2">
      <c r="A2076" s="6">
        <f>wordlist!A2076</f>
        <v>0</v>
      </c>
      <c r="B2076" s="3" t="str">
        <f>"["&amp;wordlist!B2076&amp;"]"&amp;CHAR(32)&amp;wordlist!C2076&amp;CHAR(10)&amp;wordlist!D2076</f>
        <v xml:space="preserve">[] 
</v>
      </c>
    </row>
    <row r="2077" spans="1:2">
      <c r="A2077" s="6">
        <f>wordlist!A2077</f>
        <v>0</v>
      </c>
      <c r="B2077" s="3" t="str">
        <f>"["&amp;wordlist!B2077&amp;"]"&amp;CHAR(32)&amp;wordlist!C2077&amp;CHAR(10)&amp;wordlist!D2077</f>
        <v xml:space="preserve">[] 
</v>
      </c>
    </row>
    <row r="2078" spans="1:2">
      <c r="A2078" s="6">
        <f>wordlist!A2078</f>
        <v>0</v>
      </c>
      <c r="B2078" s="3" t="str">
        <f>"["&amp;wordlist!B2078&amp;"]"&amp;CHAR(32)&amp;wordlist!C2078&amp;CHAR(10)&amp;wordlist!D2078</f>
        <v xml:space="preserve">[] 
</v>
      </c>
    </row>
    <row r="2079" spans="1:2">
      <c r="A2079" s="6">
        <f>wordlist!A2079</f>
        <v>0</v>
      </c>
      <c r="B2079" s="3" t="str">
        <f>"["&amp;wordlist!B2079&amp;"]"&amp;CHAR(32)&amp;wordlist!C2079&amp;CHAR(10)&amp;wordlist!D2079</f>
        <v xml:space="preserve">[] 
</v>
      </c>
    </row>
    <row r="2080" spans="1:2">
      <c r="A2080" s="6">
        <f>wordlist!A2080</f>
        <v>0</v>
      </c>
      <c r="B2080" s="3" t="str">
        <f>"["&amp;wordlist!B2080&amp;"]"&amp;CHAR(32)&amp;wordlist!C2080&amp;CHAR(10)&amp;wordlist!D2080</f>
        <v xml:space="preserve">[] 
</v>
      </c>
    </row>
    <row r="2081" spans="1:2">
      <c r="A2081" s="6">
        <f>wordlist!A2081</f>
        <v>0</v>
      </c>
      <c r="B2081" s="3" t="str">
        <f>"["&amp;wordlist!B2081&amp;"]"&amp;CHAR(32)&amp;wordlist!C2081&amp;CHAR(10)&amp;wordlist!D2081</f>
        <v xml:space="preserve">[] 
</v>
      </c>
    </row>
    <row r="2082" spans="1:2">
      <c r="A2082" s="6">
        <f>wordlist!A2082</f>
        <v>0</v>
      </c>
      <c r="B2082" s="3" t="str">
        <f>"["&amp;wordlist!B2082&amp;"]"&amp;CHAR(32)&amp;wordlist!C2082&amp;CHAR(10)&amp;wordlist!D2082</f>
        <v xml:space="preserve">[] 
</v>
      </c>
    </row>
    <row r="2083" spans="1:2">
      <c r="A2083" s="6">
        <f>wordlist!A2083</f>
        <v>0</v>
      </c>
      <c r="B2083" s="3" t="str">
        <f>"["&amp;wordlist!B2083&amp;"]"&amp;CHAR(32)&amp;wordlist!C2083&amp;CHAR(10)&amp;wordlist!D2083</f>
        <v xml:space="preserve">[] 
</v>
      </c>
    </row>
    <row r="2084" spans="1:2">
      <c r="A2084" s="6">
        <f>wordlist!A2084</f>
        <v>0</v>
      </c>
      <c r="B2084" s="3" t="str">
        <f>"["&amp;wordlist!B2084&amp;"]"&amp;CHAR(32)&amp;wordlist!C2084&amp;CHAR(10)&amp;wordlist!D2084</f>
        <v xml:space="preserve">[] 
</v>
      </c>
    </row>
    <row r="2085" spans="1:2">
      <c r="A2085" s="6">
        <f>wordlist!A2085</f>
        <v>0</v>
      </c>
      <c r="B2085" s="3" t="str">
        <f>"["&amp;wordlist!B2085&amp;"]"&amp;CHAR(32)&amp;wordlist!C2085&amp;CHAR(10)&amp;wordlist!D2085</f>
        <v xml:space="preserve">[] 
</v>
      </c>
    </row>
    <row r="2086" spans="1:2">
      <c r="A2086" s="6">
        <f>wordlist!A2086</f>
        <v>0</v>
      </c>
      <c r="B2086" s="3" t="str">
        <f>"["&amp;wordlist!B2086&amp;"]"&amp;CHAR(32)&amp;wordlist!C2086&amp;CHAR(10)&amp;wordlist!D2086</f>
        <v xml:space="preserve">[] 
</v>
      </c>
    </row>
    <row r="2087" spans="1:2">
      <c r="A2087" s="6">
        <f>wordlist!A2087</f>
        <v>0</v>
      </c>
      <c r="B2087" s="3" t="str">
        <f>"["&amp;wordlist!B2087&amp;"]"&amp;CHAR(32)&amp;wordlist!C2087&amp;CHAR(10)&amp;wordlist!D2087</f>
        <v xml:space="preserve">[] 
</v>
      </c>
    </row>
    <row r="2088" spans="1:2">
      <c r="A2088" s="6">
        <f>wordlist!A2088</f>
        <v>0</v>
      </c>
      <c r="B2088" s="3" t="str">
        <f>"["&amp;wordlist!B2088&amp;"]"&amp;CHAR(32)&amp;wordlist!C2088&amp;CHAR(10)&amp;wordlist!D2088</f>
        <v xml:space="preserve">[] 
</v>
      </c>
    </row>
    <row r="2089" spans="1:2">
      <c r="A2089" s="6">
        <f>wordlist!A2089</f>
        <v>0</v>
      </c>
      <c r="B2089" s="3" t="str">
        <f>"["&amp;wordlist!B2089&amp;"]"&amp;CHAR(32)&amp;wordlist!C2089&amp;CHAR(10)&amp;wordlist!D2089</f>
        <v xml:space="preserve">[] 
</v>
      </c>
    </row>
    <row r="2090" spans="1:2">
      <c r="A2090" s="6">
        <f>wordlist!A2090</f>
        <v>0</v>
      </c>
      <c r="B2090" s="3" t="str">
        <f>"["&amp;wordlist!B2090&amp;"]"&amp;CHAR(32)&amp;wordlist!C2090&amp;CHAR(10)&amp;wordlist!D2090</f>
        <v xml:space="preserve">[] 
</v>
      </c>
    </row>
    <row r="2091" spans="1:2">
      <c r="A2091" s="6">
        <f>wordlist!A2091</f>
        <v>0</v>
      </c>
      <c r="B2091" s="3" t="str">
        <f>"["&amp;wordlist!B2091&amp;"]"&amp;CHAR(32)&amp;wordlist!C2091&amp;CHAR(10)&amp;wordlist!D2091</f>
        <v xml:space="preserve">[] 
</v>
      </c>
    </row>
    <row r="2092" spans="1:2">
      <c r="A2092" s="6">
        <f>wordlist!A2092</f>
        <v>0</v>
      </c>
      <c r="B2092" s="3" t="str">
        <f>"["&amp;wordlist!B2092&amp;"]"&amp;CHAR(32)&amp;wordlist!C2092&amp;CHAR(10)&amp;wordlist!D2092</f>
        <v xml:space="preserve">[] 
</v>
      </c>
    </row>
    <row r="2093" spans="1:2">
      <c r="A2093" s="6">
        <f>wordlist!A2093</f>
        <v>0</v>
      </c>
      <c r="B2093" s="3" t="str">
        <f>"["&amp;wordlist!B2093&amp;"]"&amp;CHAR(32)&amp;wordlist!C2093&amp;CHAR(10)&amp;wordlist!D2093</f>
        <v xml:space="preserve">[] 
</v>
      </c>
    </row>
    <row r="2094" spans="1:2">
      <c r="A2094" s="6">
        <f>wordlist!A2094</f>
        <v>0</v>
      </c>
      <c r="B2094" s="3" t="str">
        <f>"["&amp;wordlist!B2094&amp;"]"&amp;CHAR(32)&amp;wordlist!C2094&amp;CHAR(10)&amp;wordlist!D2094</f>
        <v xml:space="preserve">[] 
</v>
      </c>
    </row>
    <row r="2095" spans="1:2">
      <c r="A2095" s="6">
        <f>wordlist!A2095</f>
        <v>0</v>
      </c>
      <c r="B2095" s="3" t="str">
        <f>"["&amp;wordlist!B2095&amp;"]"&amp;CHAR(32)&amp;wordlist!C2095&amp;CHAR(10)&amp;wordlist!D2095</f>
        <v xml:space="preserve">[] 
</v>
      </c>
    </row>
    <row r="2096" spans="1:2">
      <c r="A2096" s="6">
        <f>wordlist!A2096</f>
        <v>0</v>
      </c>
      <c r="B2096" s="3" t="str">
        <f>"["&amp;wordlist!B2096&amp;"]"&amp;CHAR(32)&amp;wordlist!C2096&amp;CHAR(10)&amp;wordlist!D2096</f>
        <v xml:space="preserve">[] 
</v>
      </c>
    </row>
    <row r="2097" spans="1:2">
      <c r="A2097" s="6">
        <f>wordlist!A2097</f>
        <v>0</v>
      </c>
      <c r="B2097" s="3" t="str">
        <f>"["&amp;wordlist!B2097&amp;"]"&amp;CHAR(32)&amp;wordlist!C2097&amp;CHAR(10)&amp;wordlist!D2097</f>
        <v xml:space="preserve">[] 
</v>
      </c>
    </row>
    <row r="2098" spans="1:2">
      <c r="A2098" s="6">
        <f>wordlist!A2098</f>
        <v>0</v>
      </c>
      <c r="B2098" s="3" t="str">
        <f>"["&amp;wordlist!B2098&amp;"]"&amp;CHAR(32)&amp;wordlist!C2098&amp;CHAR(10)&amp;wordlist!D2098</f>
        <v xml:space="preserve">[] 
</v>
      </c>
    </row>
    <row r="2099" spans="1:2">
      <c r="A2099" s="6">
        <f>wordlist!A2099</f>
        <v>0</v>
      </c>
      <c r="B2099" s="3" t="str">
        <f>"["&amp;wordlist!B2099&amp;"]"&amp;CHAR(32)&amp;wordlist!C2099&amp;CHAR(10)&amp;wordlist!D2099</f>
        <v xml:space="preserve">[] 
</v>
      </c>
    </row>
    <row r="2100" spans="1:2">
      <c r="A2100" s="6">
        <f>wordlist!A2100</f>
        <v>0</v>
      </c>
      <c r="B2100" s="3" t="str">
        <f>"["&amp;wordlist!B2100&amp;"]"&amp;CHAR(32)&amp;wordlist!C2100&amp;CHAR(10)&amp;wordlist!D2100</f>
        <v xml:space="preserve">[] 
</v>
      </c>
    </row>
    <row r="2101" spans="1:2">
      <c r="A2101" s="6">
        <f>wordlist!A2101</f>
        <v>0</v>
      </c>
      <c r="B2101" s="3" t="str">
        <f>"["&amp;wordlist!B2101&amp;"]"&amp;CHAR(32)&amp;wordlist!C2101&amp;CHAR(10)&amp;wordlist!D2101</f>
        <v xml:space="preserve">[] 
</v>
      </c>
    </row>
    <row r="2102" spans="1:2">
      <c r="A2102" s="6">
        <f>wordlist!A2102</f>
        <v>0</v>
      </c>
      <c r="B2102" s="3" t="str">
        <f>"["&amp;wordlist!B2102&amp;"]"&amp;CHAR(32)&amp;wordlist!C2102&amp;CHAR(10)&amp;wordlist!D2102</f>
        <v xml:space="preserve">[] 
</v>
      </c>
    </row>
    <row r="2103" spans="1:2">
      <c r="A2103" s="6">
        <f>wordlist!A2103</f>
        <v>0</v>
      </c>
      <c r="B2103" s="3" t="str">
        <f>"["&amp;wordlist!B2103&amp;"]"&amp;CHAR(32)&amp;wordlist!C2103&amp;CHAR(10)&amp;wordlist!D2103</f>
        <v xml:space="preserve">[] 
</v>
      </c>
    </row>
    <row r="2104" spans="1:2">
      <c r="A2104" s="6">
        <f>wordlist!A2104</f>
        <v>0</v>
      </c>
      <c r="B2104" s="3" t="str">
        <f>"["&amp;wordlist!B2104&amp;"]"&amp;CHAR(32)&amp;wordlist!C2104&amp;CHAR(10)&amp;wordlist!D2104</f>
        <v xml:space="preserve">[] 
</v>
      </c>
    </row>
    <row r="2105" spans="1:2">
      <c r="A2105" s="6">
        <f>wordlist!A2105</f>
        <v>0</v>
      </c>
      <c r="B2105" s="3" t="str">
        <f>"["&amp;wordlist!B2105&amp;"]"&amp;CHAR(32)&amp;wordlist!C2105&amp;CHAR(10)&amp;wordlist!D2105</f>
        <v xml:space="preserve">[] 
</v>
      </c>
    </row>
    <row r="2106" spans="1:2">
      <c r="A2106" s="6">
        <f>wordlist!A2106</f>
        <v>0</v>
      </c>
      <c r="B2106" s="3" t="str">
        <f>"["&amp;wordlist!B2106&amp;"]"&amp;CHAR(32)&amp;wordlist!C2106&amp;CHAR(10)&amp;wordlist!D2106</f>
        <v xml:space="preserve">[] 
</v>
      </c>
    </row>
    <row r="2107" spans="1:2">
      <c r="A2107" s="6">
        <f>wordlist!A2107</f>
        <v>0</v>
      </c>
      <c r="B2107" s="3" t="str">
        <f>"["&amp;wordlist!B2107&amp;"]"&amp;CHAR(32)&amp;wordlist!C2107&amp;CHAR(10)&amp;wordlist!D2107</f>
        <v xml:space="preserve">[] 
</v>
      </c>
    </row>
    <row r="2108" spans="1:2">
      <c r="A2108" s="6">
        <f>wordlist!A2108</f>
        <v>0</v>
      </c>
      <c r="B2108" s="3" t="str">
        <f>"["&amp;wordlist!B2108&amp;"]"&amp;CHAR(32)&amp;wordlist!C2108&amp;CHAR(10)&amp;wordlist!D2108</f>
        <v xml:space="preserve">[] 
</v>
      </c>
    </row>
    <row r="2109" spans="1:2">
      <c r="A2109" s="6">
        <f>wordlist!A2109</f>
        <v>0</v>
      </c>
      <c r="B2109" s="3" t="str">
        <f>"["&amp;wordlist!B2109&amp;"]"&amp;CHAR(32)&amp;wordlist!C2109&amp;CHAR(10)&amp;wordlist!D2109</f>
        <v xml:space="preserve">[] 
</v>
      </c>
    </row>
    <row r="2110" spans="1:2">
      <c r="A2110" s="6">
        <f>wordlist!A2110</f>
        <v>0</v>
      </c>
      <c r="B2110" s="3" t="str">
        <f>"["&amp;wordlist!B2110&amp;"]"&amp;CHAR(32)&amp;wordlist!C2110&amp;CHAR(10)&amp;wordlist!D2110</f>
        <v xml:space="preserve">[] 
</v>
      </c>
    </row>
    <row r="2111" spans="1:2">
      <c r="A2111" s="6">
        <f>wordlist!A2111</f>
        <v>0</v>
      </c>
      <c r="B2111" s="3" t="str">
        <f>"["&amp;wordlist!B2111&amp;"]"&amp;CHAR(32)&amp;wordlist!C2111&amp;CHAR(10)&amp;wordlist!D2111</f>
        <v xml:space="preserve">[] 
</v>
      </c>
    </row>
    <row r="2112" spans="1:2">
      <c r="A2112" s="6">
        <f>wordlist!A2112</f>
        <v>0</v>
      </c>
      <c r="B2112" s="3" t="str">
        <f>"["&amp;wordlist!B2112&amp;"]"&amp;CHAR(32)&amp;wordlist!C2112&amp;CHAR(10)&amp;wordlist!D2112</f>
        <v xml:space="preserve">[] 
</v>
      </c>
    </row>
    <row r="2113" spans="1:2">
      <c r="A2113" s="6">
        <f>wordlist!A2113</f>
        <v>0</v>
      </c>
      <c r="B2113" s="3" t="str">
        <f>"["&amp;wordlist!B2113&amp;"]"&amp;CHAR(32)&amp;wordlist!C2113&amp;CHAR(10)&amp;wordlist!D2113</f>
        <v xml:space="preserve">[] 
</v>
      </c>
    </row>
    <row r="2114" spans="1:2">
      <c r="A2114" s="6">
        <f>wordlist!A2114</f>
        <v>0</v>
      </c>
      <c r="B2114" s="3" t="str">
        <f>"["&amp;wordlist!B2114&amp;"]"&amp;CHAR(32)&amp;wordlist!C2114&amp;CHAR(10)&amp;wordlist!D2114</f>
        <v xml:space="preserve">[] 
</v>
      </c>
    </row>
    <row r="2115" spans="1:2">
      <c r="A2115" s="6">
        <f>wordlist!A2115</f>
        <v>0</v>
      </c>
      <c r="B2115" s="3" t="str">
        <f>"["&amp;wordlist!B2115&amp;"]"&amp;CHAR(32)&amp;wordlist!C2115&amp;CHAR(10)&amp;wordlist!D2115</f>
        <v xml:space="preserve">[] 
</v>
      </c>
    </row>
    <row r="2116" spans="1:2">
      <c r="A2116" s="6">
        <f>wordlist!A2116</f>
        <v>0</v>
      </c>
      <c r="B2116" s="3" t="str">
        <f>"["&amp;wordlist!B2116&amp;"]"&amp;CHAR(32)&amp;wordlist!C2116&amp;CHAR(10)&amp;wordlist!D2116</f>
        <v xml:space="preserve">[] 
</v>
      </c>
    </row>
    <row r="2117" spans="1:2">
      <c r="A2117" s="6">
        <f>wordlist!A2117</f>
        <v>0</v>
      </c>
      <c r="B2117" s="3" t="str">
        <f>"["&amp;wordlist!B2117&amp;"]"&amp;CHAR(32)&amp;wordlist!C2117&amp;CHAR(10)&amp;wordlist!D2117</f>
        <v xml:space="preserve">[] 
</v>
      </c>
    </row>
    <row r="2118" spans="1:2">
      <c r="A2118" s="6">
        <f>wordlist!A2118</f>
        <v>0</v>
      </c>
      <c r="B2118" s="3" t="str">
        <f>"["&amp;wordlist!B2118&amp;"]"&amp;CHAR(32)&amp;wordlist!C2118&amp;CHAR(10)&amp;wordlist!D2118</f>
        <v xml:space="preserve">[] 
</v>
      </c>
    </row>
    <row r="2119" spans="1:2">
      <c r="A2119" s="6">
        <f>wordlist!A2119</f>
        <v>0</v>
      </c>
      <c r="B2119" s="3" t="str">
        <f>"["&amp;wordlist!B2119&amp;"]"&amp;CHAR(32)&amp;wordlist!C2119&amp;CHAR(10)&amp;wordlist!D2119</f>
        <v xml:space="preserve">[] 
</v>
      </c>
    </row>
    <row r="2120" spans="1:2">
      <c r="A2120" s="6">
        <f>wordlist!A2120</f>
        <v>0</v>
      </c>
      <c r="B2120" s="3" t="str">
        <f>"["&amp;wordlist!B2120&amp;"]"&amp;CHAR(32)&amp;wordlist!C2120&amp;CHAR(10)&amp;wordlist!D2120</f>
        <v xml:space="preserve">[] 
</v>
      </c>
    </row>
    <row r="2121" spans="1:2">
      <c r="A2121" s="6">
        <f>wordlist!A2121</f>
        <v>0</v>
      </c>
      <c r="B2121" s="3" t="str">
        <f>"["&amp;wordlist!B2121&amp;"]"&amp;CHAR(32)&amp;wordlist!C2121&amp;CHAR(10)&amp;wordlist!D2121</f>
        <v xml:space="preserve">[] 
</v>
      </c>
    </row>
    <row r="2122" spans="1:2">
      <c r="A2122" s="6">
        <f>wordlist!A2122</f>
        <v>0</v>
      </c>
      <c r="B2122" s="3" t="str">
        <f>"["&amp;wordlist!B2122&amp;"]"&amp;CHAR(32)&amp;wordlist!C2122&amp;CHAR(10)&amp;wordlist!D2122</f>
        <v xml:space="preserve">[] 
</v>
      </c>
    </row>
    <row r="2123" spans="1:2">
      <c r="A2123" s="6">
        <f>wordlist!A2123</f>
        <v>0</v>
      </c>
      <c r="B2123" s="3" t="str">
        <f>"["&amp;wordlist!B2123&amp;"]"&amp;CHAR(32)&amp;wordlist!C2123&amp;CHAR(10)&amp;wordlist!D2123</f>
        <v xml:space="preserve">[] 
</v>
      </c>
    </row>
    <row r="2124" spans="1:2">
      <c r="A2124" s="6">
        <f>wordlist!A2124</f>
        <v>0</v>
      </c>
      <c r="B2124" s="3" t="str">
        <f>"["&amp;wordlist!B2124&amp;"]"&amp;CHAR(32)&amp;wordlist!C2124&amp;CHAR(10)&amp;wordlist!D2124</f>
        <v xml:space="preserve">[] 
</v>
      </c>
    </row>
    <row r="2125" spans="1:2">
      <c r="A2125" s="6">
        <f>wordlist!A2125</f>
        <v>0</v>
      </c>
      <c r="B2125" s="3" t="str">
        <f>"["&amp;wordlist!B2125&amp;"]"&amp;CHAR(32)&amp;wordlist!C2125&amp;CHAR(10)&amp;wordlist!D2125</f>
        <v xml:space="preserve">[] 
</v>
      </c>
    </row>
    <row r="2126" spans="1:2">
      <c r="A2126" s="6">
        <f>wordlist!A2126</f>
        <v>0</v>
      </c>
      <c r="B2126" s="3" t="str">
        <f>"["&amp;wordlist!B2126&amp;"]"&amp;CHAR(32)&amp;wordlist!C2126&amp;CHAR(10)&amp;wordlist!D2126</f>
        <v xml:space="preserve">[] 
</v>
      </c>
    </row>
    <row r="2127" spans="1:2">
      <c r="A2127" s="6">
        <f>wordlist!A2127</f>
        <v>0</v>
      </c>
      <c r="B2127" s="3" t="str">
        <f>"["&amp;wordlist!B2127&amp;"]"&amp;CHAR(32)&amp;wordlist!C2127&amp;CHAR(10)&amp;wordlist!D2127</f>
        <v xml:space="preserve">[] 
</v>
      </c>
    </row>
    <row r="2128" spans="1:2">
      <c r="A2128" s="6">
        <f>wordlist!A2128</f>
        <v>0</v>
      </c>
      <c r="B2128" s="3" t="str">
        <f>"["&amp;wordlist!B2128&amp;"]"&amp;CHAR(32)&amp;wordlist!C2128&amp;CHAR(10)&amp;wordlist!D2128</f>
        <v xml:space="preserve">[] 
</v>
      </c>
    </row>
    <row r="2129" spans="1:2">
      <c r="A2129" s="6">
        <f>wordlist!A2129</f>
        <v>0</v>
      </c>
      <c r="B2129" s="3" t="str">
        <f>"["&amp;wordlist!B2129&amp;"]"&amp;CHAR(32)&amp;wordlist!C2129&amp;CHAR(10)&amp;wordlist!D2129</f>
        <v xml:space="preserve">[] 
</v>
      </c>
    </row>
    <row r="2130" spans="1:2">
      <c r="A2130" s="6">
        <f>wordlist!A2130</f>
        <v>0</v>
      </c>
      <c r="B2130" s="3" t="str">
        <f>"["&amp;wordlist!B2130&amp;"]"&amp;CHAR(32)&amp;wordlist!C2130&amp;CHAR(10)&amp;wordlist!D2130</f>
        <v xml:space="preserve">[] 
</v>
      </c>
    </row>
    <row r="2131" spans="1:2">
      <c r="A2131" s="6">
        <f>wordlist!A2131</f>
        <v>0</v>
      </c>
      <c r="B2131" s="3" t="str">
        <f>"["&amp;wordlist!B2131&amp;"]"&amp;CHAR(32)&amp;wordlist!C2131&amp;CHAR(10)&amp;wordlist!D2131</f>
        <v xml:space="preserve">[] 
</v>
      </c>
    </row>
    <row r="2132" spans="1:2">
      <c r="A2132" s="6">
        <f>wordlist!A2132</f>
        <v>0</v>
      </c>
      <c r="B2132" s="3" t="str">
        <f>"["&amp;wordlist!B2132&amp;"]"&amp;CHAR(32)&amp;wordlist!C2132&amp;CHAR(10)&amp;wordlist!D2132</f>
        <v xml:space="preserve">[] 
</v>
      </c>
    </row>
    <row r="2133" spans="1:2">
      <c r="A2133" s="6">
        <f>wordlist!A2133</f>
        <v>0</v>
      </c>
      <c r="B2133" s="3" t="str">
        <f>"["&amp;wordlist!B2133&amp;"]"&amp;CHAR(32)&amp;wordlist!C2133&amp;CHAR(10)&amp;wordlist!D2133</f>
        <v xml:space="preserve">[] 
</v>
      </c>
    </row>
    <row r="2134" spans="1:2">
      <c r="A2134" s="6">
        <f>wordlist!A2134</f>
        <v>0</v>
      </c>
      <c r="B2134" s="3" t="str">
        <f>"["&amp;wordlist!B2134&amp;"]"&amp;CHAR(32)&amp;wordlist!C2134&amp;CHAR(10)&amp;wordlist!D2134</f>
        <v xml:space="preserve">[] 
</v>
      </c>
    </row>
    <row r="2135" spans="1:2">
      <c r="A2135" s="6">
        <f>wordlist!A2135</f>
        <v>0</v>
      </c>
      <c r="B2135" s="3" t="str">
        <f>"["&amp;wordlist!B2135&amp;"]"&amp;CHAR(32)&amp;wordlist!C2135&amp;CHAR(10)&amp;wordlist!D2135</f>
        <v xml:space="preserve">[] 
</v>
      </c>
    </row>
    <row r="2136" spans="1:2">
      <c r="A2136" s="6">
        <f>wordlist!A2136</f>
        <v>0</v>
      </c>
      <c r="B2136" s="3" t="str">
        <f>"["&amp;wordlist!B2136&amp;"]"&amp;CHAR(32)&amp;wordlist!C2136&amp;CHAR(10)&amp;wordlist!D2136</f>
        <v xml:space="preserve">[] 
</v>
      </c>
    </row>
    <row r="2137" spans="1:2">
      <c r="A2137" s="6">
        <f>wordlist!A2137</f>
        <v>0</v>
      </c>
      <c r="B2137" s="3" t="str">
        <f>"["&amp;wordlist!B2137&amp;"]"&amp;CHAR(32)&amp;wordlist!C2137&amp;CHAR(10)&amp;wordlist!D2137</f>
        <v xml:space="preserve">[] 
</v>
      </c>
    </row>
    <row r="2138" spans="1:2">
      <c r="A2138" s="6">
        <f>wordlist!A2138</f>
        <v>0</v>
      </c>
      <c r="B2138" s="3" t="str">
        <f>"["&amp;wordlist!B2138&amp;"]"&amp;CHAR(32)&amp;wordlist!C2138&amp;CHAR(10)&amp;wordlist!D2138</f>
        <v xml:space="preserve">[] 
</v>
      </c>
    </row>
    <row r="2139" spans="1:2">
      <c r="A2139" s="6">
        <f>wordlist!A2139</f>
        <v>0</v>
      </c>
      <c r="B2139" s="3" t="str">
        <f>"["&amp;wordlist!B2139&amp;"]"&amp;CHAR(32)&amp;wordlist!C2139&amp;CHAR(10)&amp;wordlist!D2139</f>
        <v xml:space="preserve">[] 
</v>
      </c>
    </row>
    <row r="2140" spans="1:2">
      <c r="A2140" s="6">
        <f>wordlist!A2140</f>
        <v>0</v>
      </c>
      <c r="B2140" s="3" t="str">
        <f>"["&amp;wordlist!B2140&amp;"]"&amp;CHAR(32)&amp;wordlist!C2140&amp;CHAR(10)&amp;wordlist!D2140</f>
        <v xml:space="preserve">[] 
</v>
      </c>
    </row>
    <row r="2141" spans="1:2">
      <c r="A2141" s="6">
        <f>wordlist!A2141</f>
        <v>0</v>
      </c>
      <c r="B2141" s="3" t="str">
        <f>"["&amp;wordlist!B2141&amp;"]"&amp;CHAR(32)&amp;wordlist!C2141&amp;CHAR(10)&amp;wordlist!D2141</f>
        <v xml:space="preserve">[] 
</v>
      </c>
    </row>
    <row r="2142" spans="1:2">
      <c r="A2142" s="6">
        <f>wordlist!A2142</f>
        <v>0</v>
      </c>
      <c r="B2142" s="3" t="str">
        <f>"["&amp;wordlist!B2142&amp;"]"&amp;CHAR(32)&amp;wordlist!C2142&amp;CHAR(10)&amp;wordlist!D2142</f>
        <v xml:space="preserve">[] 
</v>
      </c>
    </row>
    <row r="2143" spans="1:2">
      <c r="A2143" s="6">
        <f>wordlist!A2143</f>
        <v>0</v>
      </c>
      <c r="B2143" s="3" t="str">
        <f>"["&amp;wordlist!B2143&amp;"]"&amp;CHAR(32)&amp;wordlist!C2143&amp;CHAR(10)&amp;wordlist!D2143</f>
        <v xml:space="preserve">[] 
</v>
      </c>
    </row>
    <row r="2144" spans="1:2">
      <c r="A2144" s="6">
        <f>wordlist!A2144</f>
        <v>0</v>
      </c>
      <c r="B2144" s="3" t="str">
        <f>"["&amp;wordlist!B2144&amp;"]"&amp;CHAR(32)&amp;wordlist!C2144&amp;CHAR(10)&amp;wordlist!D2144</f>
        <v xml:space="preserve">[] 
</v>
      </c>
    </row>
    <row r="2145" spans="1:2">
      <c r="A2145" s="6">
        <f>wordlist!A2145</f>
        <v>0</v>
      </c>
      <c r="B2145" s="3" t="str">
        <f>"["&amp;wordlist!B2145&amp;"]"&amp;CHAR(32)&amp;wordlist!C2145&amp;CHAR(10)&amp;wordlist!D2145</f>
        <v xml:space="preserve">[] 
</v>
      </c>
    </row>
    <row r="2146" spans="1:2">
      <c r="A2146" s="6">
        <f>wordlist!A2146</f>
        <v>0</v>
      </c>
      <c r="B2146" s="3" t="str">
        <f>"["&amp;wordlist!B2146&amp;"]"&amp;CHAR(32)&amp;wordlist!C2146&amp;CHAR(10)&amp;wordlist!D2146</f>
        <v xml:space="preserve">[] 
</v>
      </c>
    </row>
    <row r="2147" spans="1:2">
      <c r="A2147" s="6">
        <f>wordlist!A2147</f>
        <v>0</v>
      </c>
      <c r="B2147" s="3" t="str">
        <f>"["&amp;wordlist!B2147&amp;"]"&amp;CHAR(32)&amp;wordlist!C2147&amp;CHAR(10)&amp;wordlist!D2147</f>
        <v xml:space="preserve">[] 
</v>
      </c>
    </row>
    <row r="2148" spans="1:2">
      <c r="A2148" s="6">
        <f>wordlist!A2148</f>
        <v>0</v>
      </c>
      <c r="B2148" s="3" t="str">
        <f>"["&amp;wordlist!B2148&amp;"]"&amp;CHAR(32)&amp;wordlist!C2148&amp;CHAR(10)&amp;wordlist!D2148</f>
        <v xml:space="preserve">[] 
</v>
      </c>
    </row>
    <row r="2149" spans="1:2">
      <c r="A2149" s="6">
        <f>wordlist!A2149</f>
        <v>0</v>
      </c>
      <c r="B2149" s="3" t="str">
        <f>"["&amp;wordlist!B2149&amp;"]"&amp;CHAR(32)&amp;wordlist!C2149&amp;CHAR(10)&amp;wordlist!D2149</f>
        <v xml:space="preserve">[] 
</v>
      </c>
    </row>
    <row r="2150" spans="1:2">
      <c r="A2150" s="6">
        <f>wordlist!A2150</f>
        <v>0</v>
      </c>
      <c r="B2150" s="3" t="str">
        <f>"["&amp;wordlist!B2150&amp;"]"&amp;CHAR(32)&amp;wordlist!C2150&amp;CHAR(10)&amp;wordlist!D2150</f>
        <v xml:space="preserve">[] 
</v>
      </c>
    </row>
    <row r="2151" spans="1:2">
      <c r="A2151" s="6">
        <f>wordlist!A2151</f>
        <v>0</v>
      </c>
      <c r="B2151" s="3" t="str">
        <f>"["&amp;wordlist!B2151&amp;"]"&amp;CHAR(32)&amp;wordlist!C2151&amp;CHAR(10)&amp;wordlist!D2151</f>
        <v xml:space="preserve">[] 
</v>
      </c>
    </row>
    <row r="2152" spans="1:2">
      <c r="A2152" s="6">
        <f>wordlist!A2152</f>
        <v>0</v>
      </c>
      <c r="B2152" s="3" t="str">
        <f>"["&amp;wordlist!B2152&amp;"]"&amp;CHAR(32)&amp;wordlist!C2152&amp;CHAR(10)&amp;wordlist!D2152</f>
        <v xml:space="preserve">[] 
</v>
      </c>
    </row>
    <row r="2153" spans="1:2">
      <c r="A2153" s="6">
        <f>wordlist!A2153</f>
        <v>0</v>
      </c>
      <c r="B2153" s="3" t="str">
        <f>"["&amp;wordlist!B2153&amp;"]"&amp;CHAR(32)&amp;wordlist!C2153&amp;CHAR(10)&amp;wordlist!D2153</f>
        <v xml:space="preserve">[] 
</v>
      </c>
    </row>
    <row r="2154" spans="1:2">
      <c r="A2154" s="6">
        <f>wordlist!A2154</f>
        <v>0</v>
      </c>
      <c r="B2154" s="3" t="str">
        <f>"["&amp;wordlist!B2154&amp;"]"&amp;CHAR(32)&amp;wordlist!C2154&amp;CHAR(10)&amp;wordlist!D2154</f>
        <v xml:space="preserve">[] 
</v>
      </c>
    </row>
    <row r="2155" spans="1:2">
      <c r="A2155" s="6">
        <f>wordlist!A2155</f>
        <v>0</v>
      </c>
      <c r="B2155" s="3" t="str">
        <f>"["&amp;wordlist!B2155&amp;"]"&amp;CHAR(32)&amp;wordlist!C2155&amp;CHAR(10)&amp;wordlist!D2155</f>
        <v xml:space="preserve">[] 
</v>
      </c>
    </row>
    <row r="2156" spans="1:2">
      <c r="A2156" s="6">
        <f>wordlist!A2156</f>
        <v>0</v>
      </c>
      <c r="B2156" s="3" t="str">
        <f>"["&amp;wordlist!B2156&amp;"]"&amp;CHAR(32)&amp;wordlist!C2156&amp;CHAR(10)&amp;wordlist!D2156</f>
        <v xml:space="preserve">[] 
</v>
      </c>
    </row>
    <row r="2157" spans="1:2">
      <c r="A2157" s="6">
        <f>wordlist!A2157</f>
        <v>0</v>
      </c>
      <c r="B2157" s="3" t="str">
        <f>"["&amp;wordlist!B2157&amp;"]"&amp;CHAR(32)&amp;wordlist!C2157&amp;CHAR(10)&amp;wordlist!D2157</f>
        <v xml:space="preserve">[] 
</v>
      </c>
    </row>
    <row r="2158" spans="1:2">
      <c r="A2158" s="6">
        <f>wordlist!A2158</f>
        <v>0</v>
      </c>
      <c r="B2158" s="3" t="str">
        <f>"["&amp;wordlist!B2158&amp;"]"&amp;CHAR(32)&amp;wordlist!C2158&amp;CHAR(10)&amp;wordlist!D2158</f>
        <v xml:space="preserve">[] 
</v>
      </c>
    </row>
    <row r="2159" spans="1:2">
      <c r="A2159" s="6">
        <f>wordlist!A2159</f>
        <v>0</v>
      </c>
      <c r="B2159" s="3" t="str">
        <f>"["&amp;wordlist!B2159&amp;"]"&amp;CHAR(32)&amp;wordlist!C2159&amp;CHAR(10)&amp;wordlist!D2159</f>
        <v xml:space="preserve">[] 
</v>
      </c>
    </row>
    <row r="2160" spans="1:2">
      <c r="A2160" s="6">
        <f>wordlist!A2160</f>
        <v>0</v>
      </c>
      <c r="B2160" s="3" t="str">
        <f>"["&amp;wordlist!B2160&amp;"]"&amp;CHAR(32)&amp;wordlist!C2160&amp;CHAR(10)&amp;wordlist!D2160</f>
        <v xml:space="preserve">[] 
</v>
      </c>
    </row>
    <row r="2161" spans="1:2">
      <c r="A2161" s="6">
        <f>wordlist!A2161</f>
        <v>0</v>
      </c>
      <c r="B2161" s="3" t="str">
        <f>"["&amp;wordlist!B2161&amp;"]"&amp;CHAR(32)&amp;wordlist!C2161&amp;CHAR(10)&amp;wordlist!D2161</f>
        <v xml:space="preserve">[] 
</v>
      </c>
    </row>
    <row r="2162" spans="1:2">
      <c r="A2162" s="6">
        <f>wordlist!A2162</f>
        <v>0</v>
      </c>
      <c r="B2162" s="3" t="str">
        <f>"["&amp;wordlist!B2162&amp;"]"&amp;CHAR(32)&amp;wordlist!C2162&amp;CHAR(10)&amp;wordlist!D2162</f>
        <v xml:space="preserve">[] 
</v>
      </c>
    </row>
    <row r="2163" spans="1:2">
      <c r="A2163" s="6">
        <f>wordlist!A2163</f>
        <v>0</v>
      </c>
      <c r="B2163" s="3" t="str">
        <f>"["&amp;wordlist!B2163&amp;"]"&amp;CHAR(32)&amp;wordlist!C2163&amp;CHAR(10)&amp;wordlist!D2163</f>
        <v xml:space="preserve">[] 
</v>
      </c>
    </row>
    <row r="2164" spans="1:2">
      <c r="A2164" s="6">
        <f>wordlist!A2164</f>
        <v>0</v>
      </c>
      <c r="B2164" s="3" t="str">
        <f>"["&amp;wordlist!B2164&amp;"]"&amp;CHAR(32)&amp;wordlist!C2164&amp;CHAR(10)&amp;wordlist!D2164</f>
        <v xml:space="preserve">[] 
</v>
      </c>
    </row>
    <row r="2165" spans="1:2">
      <c r="A2165" s="6">
        <f>wordlist!A2165</f>
        <v>0</v>
      </c>
      <c r="B2165" s="3" t="str">
        <f>"["&amp;wordlist!B2165&amp;"]"&amp;CHAR(32)&amp;wordlist!C2165&amp;CHAR(10)&amp;wordlist!D2165</f>
        <v xml:space="preserve">[] 
</v>
      </c>
    </row>
    <row r="2166" spans="1:2">
      <c r="A2166" s="6">
        <f>wordlist!A2166</f>
        <v>0</v>
      </c>
      <c r="B2166" s="3" t="str">
        <f>"["&amp;wordlist!B2166&amp;"]"&amp;CHAR(32)&amp;wordlist!C2166&amp;CHAR(10)&amp;wordlist!D2166</f>
        <v xml:space="preserve">[] 
</v>
      </c>
    </row>
    <row r="2167" spans="1:2">
      <c r="A2167" s="6">
        <f>wordlist!A2167</f>
        <v>0</v>
      </c>
      <c r="B2167" s="3" t="str">
        <f>"["&amp;wordlist!B2167&amp;"]"&amp;CHAR(32)&amp;wordlist!C2167&amp;CHAR(10)&amp;wordlist!D2167</f>
        <v xml:space="preserve">[] 
</v>
      </c>
    </row>
    <row r="2168" spans="1:2">
      <c r="A2168" s="6">
        <f>wordlist!A2168</f>
        <v>0</v>
      </c>
      <c r="B2168" s="3" t="str">
        <f>"["&amp;wordlist!B2168&amp;"]"&amp;CHAR(32)&amp;wordlist!C2168&amp;CHAR(10)&amp;wordlist!D2168</f>
        <v xml:space="preserve">[] 
</v>
      </c>
    </row>
    <row r="2169" spans="1:2">
      <c r="A2169" s="6">
        <f>wordlist!A2169</f>
        <v>0</v>
      </c>
      <c r="B2169" s="3" t="str">
        <f>"["&amp;wordlist!B2169&amp;"]"&amp;CHAR(32)&amp;wordlist!C2169&amp;CHAR(10)&amp;wordlist!D2169</f>
        <v xml:space="preserve">[] 
</v>
      </c>
    </row>
    <row r="2170" spans="1:2">
      <c r="A2170" s="6">
        <f>wordlist!A2170</f>
        <v>0</v>
      </c>
      <c r="B2170" s="3" t="str">
        <f>"["&amp;wordlist!B2170&amp;"]"&amp;CHAR(32)&amp;wordlist!C2170&amp;CHAR(10)&amp;wordlist!D2170</f>
        <v xml:space="preserve">[] 
</v>
      </c>
    </row>
    <row r="2171" spans="1:2">
      <c r="A2171" s="6">
        <f>wordlist!A2171</f>
        <v>0</v>
      </c>
      <c r="B2171" s="3" t="str">
        <f>"["&amp;wordlist!B2171&amp;"]"&amp;CHAR(32)&amp;wordlist!C2171&amp;CHAR(10)&amp;wordlist!D2171</f>
        <v xml:space="preserve">[] 
</v>
      </c>
    </row>
    <row r="2172" spans="1:2">
      <c r="A2172" s="6">
        <f>wordlist!A2172</f>
        <v>0</v>
      </c>
      <c r="B2172" s="3" t="str">
        <f>"["&amp;wordlist!B2172&amp;"]"&amp;CHAR(32)&amp;wordlist!C2172&amp;CHAR(10)&amp;wordlist!D2172</f>
        <v xml:space="preserve">[] 
</v>
      </c>
    </row>
    <row r="2173" spans="1:2">
      <c r="A2173" s="6">
        <f>wordlist!A2173</f>
        <v>0</v>
      </c>
      <c r="B2173" s="3" t="str">
        <f>"["&amp;wordlist!B2173&amp;"]"&amp;CHAR(32)&amp;wordlist!C2173&amp;CHAR(10)&amp;wordlist!D2173</f>
        <v xml:space="preserve">[] 
</v>
      </c>
    </row>
    <row r="2174" spans="1:2">
      <c r="A2174" s="6">
        <f>wordlist!A2174</f>
        <v>0</v>
      </c>
      <c r="B2174" s="3" t="str">
        <f>"["&amp;wordlist!B2174&amp;"]"&amp;CHAR(32)&amp;wordlist!C2174&amp;CHAR(10)&amp;wordlist!D2174</f>
        <v xml:space="preserve">[] 
</v>
      </c>
    </row>
    <row r="2175" spans="1:2">
      <c r="A2175" s="6">
        <f>wordlist!A2175</f>
        <v>0</v>
      </c>
      <c r="B2175" s="3" t="str">
        <f>"["&amp;wordlist!B2175&amp;"]"&amp;CHAR(32)&amp;wordlist!C2175&amp;CHAR(10)&amp;wordlist!D2175</f>
        <v xml:space="preserve">[] 
</v>
      </c>
    </row>
    <row r="2176" spans="1:2">
      <c r="A2176" s="6">
        <f>wordlist!A2176</f>
        <v>0</v>
      </c>
      <c r="B2176" s="3" t="str">
        <f>"["&amp;wordlist!B2176&amp;"]"&amp;CHAR(32)&amp;wordlist!C2176&amp;CHAR(10)&amp;wordlist!D2176</f>
        <v xml:space="preserve">[] 
</v>
      </c>
    </row>
    <row r="2177" spans="1:2">
      <c r="A2177" s="6">
        <f>wordlist!A2177</f>
        <v>0</v>
      </c>
      <c r="B2177" s="3" t="str">
        <f>"["&amp;wordlist!B2177&amp;"]"&amp;CHAR(32)&amp;wordlist!C2177&amp;CHAR(10)&amp;wordlist!D2177</f>
        <v xml:space="preserve">[] 
</v>
      </c>
    </row>
    <row r="2178" spans="1:2">
      <c r="A2178" s="6">
        <f>wordlist!A2178</f>
        <v>0</v>
      </c>
      <c r="B2178" s="3" t="str">
        <f>"["&amp;wordlist!B2178&amp;"]"&amp;CHAR(32)&amp;wordlist!C2178&amp;CHAR(10)&amp;wordlist!D2178</f>
        <v xml:space="preserve">[] 
</v>
      </c>
    </row>
    <row r="2179" spans="1:2">
      <c r="A2179" s="6">
        <f>wordlist!A2179</f>
        <v>0</v>
      </c>
      <c r="B2179" s="3" t="str">
        <f>"["&amp;wordlist!B2179&amp;"]"&amp;CHAR(32)&amp;wordlist!C2179&amp;CHAR(10)&amp;wordlist!D2179</f>
        <v xml:space="preserve">[] 
</v>
      </c>
    </row>
    <row r="2180" spans="1:2">
      <c r="A2180" s="6">
        <f>wordlist!A2180</f>
        <v>0</v>
      </c>
      <c r="B2180" s="3" t="str">
        <f>"["&amp;wordlist!B2180&amp;"]"&amp;CHAR(32)&amp;wordlist!C2180&amp;CHAR(10)&amp;wordlist!D2180</f>
        <v xml:space="preserve">[] 
</v>
      </c>
    </row>
    <row r="2181" spans="1:2">
      <c r="A2181" s="6">
        <f>wordlist!A2181</f>
        <v>0</v>
      </c>
      <c r="B2181" s="3" t="str">
        <f>"["&amp;wordlist!B2181&amp;"]"&amp;CHAR(32)&amp;wordlist!C2181&amp;CHAR(10)&amp;wordlist!D2181</f>
        <v xml:space="preserve">[] 
</v>
      </c>
    </row>
    <row r="2182" spans="1:2">
      <c r="A2182" s="6">
        <f>wordlist!A2182</f>
        <v>0</v>
      </c>
      <c r="B2182" s="3" t="str">
        <f>"["&amp;wordlist!B2182&amp;"]"&amp;CHAR(32)&amp;wordlist!C2182&amp;CHAR(10)&amp;wordlist!D2182</f>
        <v xml:space="preserve">[] 
</v>
      </c>
    </row>
    <row r="2183" spans="1:2">
      <c r="A2183" s="6">
        <f>wordlist!A2183</f>
        <v>0</v>
      </c>
      <c r="B2183" s="3" t="str">
        <f>"["&amp;wordlist!B2183&amp;"]"&amp;CHAR(32)&amp;wordlist!C2183&amp;CHAR(10)&amp;wordlist!D2183</f>
        <v xml:space="preserve">[] 
</v>
      </c>
    </row>
    <row r="2184" spans="1:2">
      <c r="A2184" s="6">
        <f>wordlist!A2184</f>
        <v>0</v>
      </c>
      <c r="B2184" s="3" t="str">
        <f>"["&amp;wordlist!B2184&amp;"]"&amp;CHAR(32)&amp;wordlist!C2184&amp;CHAR(10)&amp;wordlist!D2184</f>
        <v xml:space="preserve">[] 
</v>
      </c>
    </row>
    <row r="2185" spans="1:2">
      <c r="A2185" s="6">
        <f>wordlist!A2185</f>
        <v>0</v>
      </c>
      <c r="B2185" s="3" t="str">
        <f>"["&amp;wordlist!B2185&amp;"]"&amp;CHAR(32)&amp;wordlist!C2185&amp;CHAR(10)&amp;wordlist!D2185</f>
        <v xml:space="preserve">[] 
</v>
      </c>
    </row>
    <row r="2186" spans="1:2">
      <c r="A2186" s="6">
        <f>wordlist!A2186</f>
        <v>0</v>
      </c>
      <c r="B2186" s="3" t="str">
        <f>"["&amp;wordlist!B2186&amp;"]"&amp;CHAR(32)&amp;wordlist!C2186&amp;CHAR(10)&amp;wordlist!D2186</f>
        <v xml:space="preserve">[] 
</v>
      </c>
    </row>
    <row r="2187" spans="1:2">
      <c r="A2187" s="6">
        <f>wordlist!A2187</f>
        <v>0</v>
      </c>
      <c r="B2187" s="3" t="str">
        <f>"["&amp;wordlist!B2187&amp;"]"&amp;CHAR(32)&amp;wordlist!C2187&amp;CHAR(10)&amp;wordlist!D2187</f>
        <v xml:space="preserve">[] 
</v>
      </c>
    </row>
    <row r="2188" spans="1:2">
      <c r="A2188" s="6">
        <f>wordlist!A2188</f>
        <v>0</v>
      </c>
      <c r="B2188" s="3" t="str">
        <f>"["&amp;wordlist!B2188&amp;"]"&amp;CHAR(32)&amp;wordlist!C2188&amp;CHAR(10)&amp;wordlist!D2188</f>
        <v xml:space="preserve">[] 
</v>
      </c>
    </row>
    <row r="2189" spans="1:2">
      <c r="A2189" s="6">
        <f>wordlist!A2189</f>
        <v>0</v>
      </c>
      <c r="B2189" s="3" t="str">
        <f>"["&amp;wordlist!B2189&amp;"]"&amp;CHAR(32)&amp;wordlist!C2189&amp;CHAR(10)&amp;wordlist!D2189</f>
        <v xml:space="preserve">[] 
</v>
      </c>
    </row>
    <row r="2190" spans="1:2">
      <c r="A2190" s="6">
        <f>wordlist!A2190</f>
        <v>0</v>
      </c>
      <c r="B2190" s="3" t="str">
        <f>"["&amp;wordlist!B2190&amp;"]"&amp;CHAR(32)&amp;wordlist!C2190&amp;CHAR(10)&amp;wordlist!D2190</f>
        <v xml:space="preserve">[] 
</v>
      </c>
    </row>
    <row r="2191" spans="1:2">
      <c r="A2191" s="6">
        <f>wordlist!A2191</f>
        <v>0</v>
      </c>
      <c r="B2191" s="3" t="str">
        <f>"["&amp;wordlist!B2191&amp;"]"&amp;CHAR(32)&amp;wordlist!C2191&amp;CHAR(10)&amp;wordlist!D2191</f>
        <v xml:space="preserve">[] 
</v>
      </c>
    </row>
    <row r="2192" spans="1:2">
      <c r="A2192" s="6">
        <f>wordlist!A2192</f>
        <v>0</v>
      </c>
      <c r="B2192" s="3" t="str">
        <f>"["&amp;wordlist!B2192&amp;"]"&amp;CHAR(32)&amp;wordlist!C2192&amp;CHAR(10)&amp;wordlist!D2192</f>
        <v xml:space="preserve">[] 
</v>
      </c>
    </row>
    <row r="2193" spans="1:2">
      <c r="A2193" s="6">
        <f>wordlist!A2193</f>
        <v>0</v>
      </c>
      <c r="B2193" s="3" t="str">
        <f>"["&amp;wordlist!B2193&amp;"]"&amp;CHAR(32)&amp;wordlist!C2193&amp;CHAR(10)&amp;wordlist!D2193</f>
        <v xml:space="preserve">[] 
</v>
      </c>
    </row>
    <row r="2194" spans="1:2">
      <c r="A2194" s="6">
        <f>wordlist!A2194</f>
        <v>0</v>
      </c>
      <c r="B2194" s="3" t="str">
        <f>"["&amp;wordlist!B2194&amp;"]"&amp;CHAR(32)&amp;wordlist!C2194&amp;CHAR(10)&amp;wordlist!D2194</f>
        <v xml:space="preserve">[] 
</v>
      </c>
    </row>
    <row r="2195" spans="1:2">
      <c r="A2195" s="6">
        <f>wordlist!A2195</f>
        <v>0</v>
      </c>
      <c r="B2195" s="3" t="str">
        <f>"["&amp;wordlist!B2195&amp;"]"&amp;CHAR(32)&amp;wordlist!C2195&amp;CHAR(10)&amp;wordlist!D2195</f>
        <v xml:space="preserve">[] 
</v>
      </c>
    </row>
    <row r="2196" spans="1:2">
      <c r="A2196" s="6">
        <f>wordlist!A2196</f>
        <v>0</v>
      </c>
      <c r="B2196" s="3" t="str">
        <f>"["&amp;wordlist!B2196&amp;"]"&amp;CHAR(32)&amp;wordlist!C2196&amp;CHAR(10)&amp;wordlist!D2196</f>
        <v xml:space="preserve">[] 
</v>
      </c>
    </row>
    <row r="2197" spans="1:2">
      <c r="A2197" s="6">
        <f>wordlist!A2197</f>
        <v>0</v>
      </c>
      <c r="B2197" s="3" t="str">
        <f>"["&amp;wordlist!B2197&amp;"]"&amp;CHAR(32)&amp;wordlist!C2197&amp;CHAR(10)&amp;wordlist!D2197</f>
        <v xml:space="preserve">[] 
</v>
      </c>
    </row>
    <row r="2198" spans="1:2">
      <c r="A2198" s="6">
        <f>wordlist!A2198</f>
        <v>0</v>
      </c>
      <c r="B2198" s="3" t="str">
        <f>"["&amp;wordlist!B2198&amp;"]"&amp;CHAR(32)&amp;wordlist!C2198&amp;CHAR(10)&amp;wordlist!D2198</f>
        <v xml:space="preserve">[] 
</v>
      </c>
    </row>
    <row r="2199" spans="1:2">
      <c r="A2199" s="6">
        <f>wordlist!A2199</f>
        <v>0</v>
      </c>
      <c r="B2199" s="3" t="str">
        <f>"["&amp;wordlist!B2199&amp;"]"&amp;CHAR(32)&amp;wordlist!C2199&amp;CHAR(10)&amp;wordlist!D2199</f>
        <v xml:space="preserve">[] 
</v>
      </c>
    </row>
    <row r="2200" spans="1:2">
      <c r="A2200" s="6">
        <f>wordlist!A2200</f>
        <v>0</v>
      </c>
      <c r="B2200" s="3" t="str">
        <f>"["&amp;wordlist!B2200&amp;"]"&amp;CHAR(32)&amp;wordlist!C2200&amp;CHAR(10)&amp;wordlist!D2200</f>
        <v xml:space="preserve">[] 
</v>
      </c>
    </row>
    <row r="2201" spans="1:2">
      <c r="A2201" s="6">
        <f>wordlist!A2201</f>
        <v>0</v>
      </c>
      <c r="B2201" s="3" t="str">
        <f>"["&amp;wordlist!B2201&amp;"]"&amp;CHAR(32)&amp;wordlist!C2201&amp;CHAR(10)&amp;wordlist!D2201</f>
        <v xml:space="preserve">[] 
</v>
      </c>
    </row>
    <row r="2202" spans="1:2">
      <c r="A2202" s="6">
        <f>wordlist!A2202</f>
        <v>0</v>
      </c>
      <c r="B2202" s="3" t="str">
        <f>"["&amp;wordlist!B2202&amp;"]"&amp;CHAR(32)&amp;wordlist!C2202&amp;CHAR(10)&amp;wordlist!D2202</f>
        <v xml:space="preserve">[] 
</v>
      </c>
    </row>
    <row r="2203" spans="1:2">
      <c r="A2203" s="6">
        <f>wordlist!A2203</f>
        <v>0</v>
      </c>
      <c r="B2203" s="3" t="str">
        <f>"["&amp;wordlist!B2203&amp;"]"&amp;CHAR(32)&amp;wordlist!C2203&amp;CHAR(10)&amp;wordlist!D2203</f>
        <v xml:space="preserve">[] 
</v>
      </c>
    </row>
    <row r="2204" spans="1:2">
      <c r="A2204" s="6">
        <f>wordlist!A2204</f>
        <v>0</v>
      </c>
      <c r="B2204" s="3" t="str">
        <f>"["&amp;wordlist!B2204&amp;"]"&amp;CHAR(32)&amp;wordlist!C2204&amp;CHAR(10)&amp;wordlist!D2204</f>
        <v xml:space="preserve">[] 
</v>
      </c>
    </row>
    <row r="2205" spans="1:2">
      <c r="A2205" s="6">
        <f>wordlist!A2205</f>
        <v>0</v>
      </c>
      <c r="B2205" s="3" t="str">
        <f>"["&amp;wordlist!B2205&amp;"]"&amp;CHAR(32)&amp;wordlist!C2205&amp;CHAR(10)&amp;wordlist!D2205</f>
        <v xml:space="preserve">[] 
</v>
      </c>
    </row>
    <row r="2206" spans="1:2">
      <c r="A2206" s="6">
        <f>wordlist!A2206</f>
        <v>0</v>
      </c>
      <c r="B2206" s="3" t="str">
        <f>"["&amp;wordlist!B2206&amp;"]"&amp;CHAR(32)&amp;wordlist!C2206&amp;CHAR(10)&amp;wordlist!D2206</f>
        <v xml:space="preserve">[] 
</v>
      </c>
    </row>
    <row r="2207" spans="1:2">
      <c r="A2207" s="6">
        <f>wordlist!A2207</f>
        <v>0</v>
      </c>
      <c r="B2207" s="3" t="str">
        <f>"["&amp;wordlist!B2207&amp;"]"&amp;CHAR(32)&amp;wordlist!C2207&amp;CHAR(10)&amp;wordlist!D2207</f>
        <v xml:space="preserve">[] 
</v>
      </c>
    </row>
    <row r="2208" spans="1:2">
      <c r="A2208" s="6">
        <f>wordlist!A2208</f>
        <v>0</v>
      </c>
      <c r="B2208" s="3" t="str">
        <f>"["&amp;wordlist!B2208&amp;"]"&amp;CHAR(32)&amp;wordlist!C2208&amp;CHAR(10)&amp;wordlist!D2208</f>
        <v xml:space="preserve">[] 
</v>
      </c>
    </row>
    <row r="2209" spans="1:2">
      <c r="A2209" s="6">
        <f>wordlist!A2209</f>
        <v>0</v>
      </c>
      <c r="B2209" s="3" t="str">
        <f>"["&amp;wordlist!B2209&amp;"]"&amp;CHAR(32)&amp;wordlist!C2209&amp;CHAR(10)&amp;wordlist!D2209</f>
        <v xml:space="preserve">[] 
</v>
      </c>
    </row>
    <row r="2210" spans="1:2">
      <c r="A2210" s="6">
        <f>wordlist!A2210</f>
        <v>0</v>
      </c>
      <c r="B2210" s="3" t="str">
        <f>"["&amp;wordlist!B2210&amp;"]"&amp;CHAR(32)&amp;wordlist!C2210&amp;CHAR(10)&amp;wordlist!D2210</f>
        <v xml:space="preserve">[] 
</v>
      </c>
    </row>
    <row r="2211" spans="1:2">
      <c r="A2211" s="6">
        <f>wordlist!A2211</f>
        <v>0</v>
      </c>
      <c r="B2211" s="3" t="str">
        <f>"["&amp;wordlist!B2211&amp;"]"&amp;CHAR(32)&amp;wordlist!C2211&amp;CHAR(10)&amp;wordlist!D2211</f>
        <v xml:space="preserve">[] 
</v>
      </c>
    </row>
    <row r="2212" spans="1:2">
      <c r="A2212" s="6">
        <f>wordlist!A2212</f>
        <v>0</v>
      </c>
      <c r="B2212" s="3" t="str">
        <f>"["&amp;wordlist!B2212&amp;"]"&amp;CHAR(32)&amp;wordlist!C2212&amp;CHAR(10)&amp;wordlist!D2212</f>
        <v xml:space="preserve">[] 
</v>
      </c>
    </row>
    <row r="2213" spans="1:2">
      <c r="A2213" s="6">
        <f>wordlist!A2213</f>
        <v>0</v>
      </c>
      <c r="B2213" s="3" t="str">
        <f>"["&amp;wordlist!B2213&amp;"]"&amp;CHAR(32)&amp;wordlist!C2213&amp;CHAR(10)&amp;wordlist!D2213</f>
        <v xml:space="preserve">[] 
</v>
      </c>
    </row>
    <row r="2214" spans="1:2">
      <c r="A2214" s="6">
        <f>wordlist!A2214</f>
        <v>0</v>
      </c>
      <c r="B2214" s="3" t="str">
        <f>"["&amp;wordlist!B2214&amp;"]"&amp;CHAR(32)&amp;wordlist!C2214&amp;CHAR(10)&amp;wordlist!D2214</f>
        <v xml:space="preserve">[] 
</v>
      </c>
    </row>
    <row r="2215" spans="1:2">
      <c r="A2215" s="6">
        <f>wordlist!A2215</f>
        <v>0</v>
      </c>
      <c r="B2215" s="3" t="str">
        <f>"["&amp;wordlist!B2215&amp;"]"&amp;CHAR(32)&amp;wordlist!C2215&amp;CHAR(10)&amp;wordlist!D2215</f>
        <v xml:space="preserve">[] 
</v>
      </c>
    </row>
    <row r="2216" spans="1:2">
      <c r="A2216" s="6">
        <f>wordlist!A2216</f>
        <v>0</v>
      </c>
      <c r="B2216" s="3" t="str">
        <f>"["&amp;wordlist!B2216&amp;"]"&amp;CHAR(32)&amp;wordlist!C2216&amp;CHAR(10)&amp;wordlist!D2216</f>
        <v xml:space="preserve">[] 
</v>
      </c>
    </row>
    <row r="2217" spans="1:2">
      <c r="A2217" s="6">
        <f>wordlist!A2217</f>
        <v>0</v>
      </c>
      <c r="B2217" s="3" t="str">
        <f>"["&amp;wordlist!B2217&amp;"]"&amp;CHAR(32)&amp;wordlist!C2217&amp;CHAR(10)&amp;wordlist!D2217</f>
        <v xml:space="preserve">[] 
</v>
      </c>
    </row>
    <row r="2218" spans="1:2">
      <c r="A2218" s="6">
        <f>wordlist!A2218</f>
        <v>0</v>
      </c>
      <c r="B2218" s="3" t="str">
        <f>"["&amp;wordlist!B2218&amp;"]"&amp;CHAR(32)&amp;wordlist!C2218&amp;CHAR(10)&amp;wordlist!D2218</f>
        <v xml:space="preserve">[] 
</v>
      </c>
    </row>
    <row r="2219" spans="1:2">
      <c r="A2219" s="6">
        <f>wordlist!A2219</f>
        <v>0</v>
      </c>
      <c r="B2219" s="3" t="str">
        <f>"["&amp;wordlist!B2219&amp;"]"&amp;CHAR(32)&amp;wordlist!C2219&amp;CHAR(10)&amp;wordlist!D2219</f>
        <v xml:space="preserve">[] 
</v>
      </c>
    </row>
    <row r="2220" spans="1:2">
      <c r="A2220" s="6">
        <f>wordlist!A2220</f>
        <v>0</v>
      </c>
      <c r="B2220" s="3" t="str">
        <f>"["&amp;wordlist!B2220&amp;"]"&amp;CHAR(32)&amp;wordlist!C2220&amp;CHAR(10)&amp;wordlist!D2220</f>
        <v xml:space="preserve">[] 
</v>
      </c>
    </row>
    <row r="2221" spans="1:2">
      <c r="A2221" s="6">
        <f>wordlist!A2221</f>
        <v>0</v>
      </c>
      <c r="B2221" s="3" t="str">
        <f>"["&amp;wordlist!B2221&amp;"]"&amp;CHAR(32)&amp;wordlist!C2221&amp;CHAR(10)&amp;wordlist!D2221</f>
        <v xml:space="preserve">[] 
</v>
      </c>
    </row>
    <row r="2222" spans="1:2">
      <c r="A2222" s="6">
        <f>wordlist!A2222</f>
        <v>0</v>
      </c>
      <c r="B2222" s="3" t="str">
        <f>"["&amp;wordlist!B2222&amp;"]"&amp;CHAR(32)&amp;wordlist!C2222&amp;CHAR(10)&amp;wordlist!D2222</f>
        <v xml:space="preserve">[] 
</v>
      </c>
    </row>
    <row r="2223" spans="1:2">
      <c r="A2223" s="6">
        <f>wordlist!A2223</f>
        <v>0</v>
      </c>
      <c r="B2223" s="3" t="str">
        <f>"["&amp;wordlist!B2223&amp;"]"&amp;CHAR(32)&amp;wordlist!C2223&amp;CHAR(10)&amp;wordlist!D2223</f>
        <v xml:space="preserve">[] 
</v>
      </c>
    </row>
    <row r="2224" spans="1:2">
      <c r="A2224" s="6">
        <f>wordlist!A2224</f>
        <v>0</v>
      </c>
      <c r="B2224" s="3" t="str">
        <f>"["&amp;wordlist!B2224&amp;"]"&amp;CHAR(32)&amp;wordlist!C2224&amp;CHAR(10)&amp;wordlist!D2224</f>
        <v xml:space="preserve">[] 
</v>
      </c>
    </row>
    <row r="2225" spans="1:2">
      <c r="A2225" s="6">
        <f>wordlist!A2225</f>
        <v>0</v>
      </c>
      <c r="B2225" s="3" t="str">
        <f>"["&amp;wordlist!B2225&amp;"]"&amp;CHAR(32)&amp;wordlist!C2225&amp;CHAR(10)&amp;wordlist!D2225</f>
        <v xml:space="preserve">[] 
</v>
      </c>
    </row>
    <row r="2226" spans="1:2">
      <c r="A2226" s="6">
        <f>wordlist!A2226</f>
        <v>0</v>
      </c>
      <c r="B2226" s="3" t="str">
        <f>"["&amp;wordlist!B2226&amp;"]"&amp;CHAR(32)&amp;wordlist!C2226&amp;CHAR(10)&amp;wordlist!D2226</f>
        <v xml:space="preserve">[] 
</v>
      </c>
    </row>
    <row r="2227" spans="1:2">
      <c r="A2227" s="6">
        <f>wordlist!A2227</f>
        <v>0</v>
      </c>
      <c r="B2227" s="3" t="str">
        <f>"["&amp;wordlist!B2227&amp;"]"&amp;CHAR(32)&amp;wordlist!C2227&amp;CHAR(10)&amp;wordlist!D2227</f>
        <v xml:space="preserve">[] 
</v>
      </c>
    </row>
    <row r="2228" spans="1:2">
      <c r="A2228" s="6">
        <f>wordlist!A2228</f>
        <v>0</v>
      </c>
      <c r="B2228" s="3" t="str">
        <f>"["&amp;wordlist!B2228&amp;"]"&amp;CHAR(32)&amp;wordlist!C2228&amp;CHAR(10)&amp;wordlist!D2228</f>
        <v xml:space="preserve">[] 
</v>
      </c>
    </row>
    <row r="2229" spans="1:2">
      <c r="A2229" s="6">
        <f>wordlist!A2229</f>
        <v>0</v>
      </c>
      <c r="B2229" s="3" t="str">
        <f>"["&amp;wordlist!B2229&amp;"]"&amp;CHAR(32)&amp;wordlist!C2229&amp;CHAR(10)&amp;wordlist!D2229</f>
        <v xml:space="preserve">[] 
</v>
      </c>
    </row>
    <row r="2230" spans="1:2">
      <c r="A2230" s="6">
        <f>wordlist!A2230</f>
        <v>0</v>
      </c>
      <c r="B2230" s="3" t="str">
        <f>"["&amp;wordlist!B2230&amp;"]"&amp;CHAR(32)&amp;wordlist!C2230&amp;CHAR(10)&amp;wordlist!D2230</f>
        <v xml:space="preserve">[] 
</v>
      </c>
    </row>
    <row r="2231" spans="1:2">
      <c r="A2231" s="6">
        <f>wordlist!A2231</f>
        <v>0</v>
      </c>
      <c r="B2231" s="3" t="str">
        <f>"["&amp;wordlist!B2231&amp;"]"&amp;CHAR(32)&amp;wordlist!C2231&amp;CHAR(10)&amp;wordlist!D2231</f>
        <v xml:space="preserve">[] 
</v>
      </c>
    </row>
    <row r="2232" spans="1:2">
      <c r="A2232" s="6">
        <f>wordlist!A2232</f>
        <v>0</v>
      </c>
      <c r="B2232" s="3" t="str">
        <f>"["&amp;wordlist!B2232&amp;"]"&amp;CHAR(32)&amp;wordlist!C2232&amp;CHAR(10)&amp;wordlist!D2232</f>
        <v xml:space="preserve">[] 
</v>
      </c>
    </row>
    <row r="2233" spans="1:2">
      <c r="A2233" s="6">
        <f>wordlist!A2233</f>
        <v>0</v>
      </c>
      <c r="B2233" s="3" t="str">
        <f>"["&amp;wordlist!B2233&amp;"]"&amp;CHAR(32)&amp;wordlist!C2233&amp;CHAR(10)&amp;wordlist!D2233</f>
        <v xml:space="preserve">[] 
</v>
      </c>
    </row>
    <row r="2234" spans="1:2">
      <c r="A2234" s="6">
        <f>wordlist!A2234</f>
        <v>0</v>
      </c>
      <c r="B2234" s="3" t="str">
        <f>"["&amp;wordlist!B2234&amp;"]"&amp;CHAR(32)&amp;wordlist!C2234&amp;CHAR(10)&amp;wordlist!D2234</f>
        <v xml:space="preserve">[] 
</v>
      </c>
    </row>
    <row r="2235" spans="1:2">
      <c r="A2235" s="6">
        <f>wordlist!A2235</f>
        <v>0</v>
      </c>
      <c r="B2235" s="3" t="str">
        <f>"["&amp;wordlist!B2235&amp;"]"&amp;CHAR(32)&amp;wordlist!C2235&amp;CHAR(10)&amp;wordlist!D2235</f>
        <v xml:space="preserve">[] 
</v>
      </c>
    </row>
    <row r="2236" spans="1:2">
      <c r="A2236" s="6">
        <f>wordlist!A2236</f>
        <v>0</v>
      </c>
      <c r="B2236" s="3" t="str">
        <f>"["&amp;wordlist!B2236&amp;"]"&amp;CHAR(32)&amp;wordlist!C2236&amp;CHAR(10)&amp;wordlist!D2236</f>
        <v xml:space="preserve">[] 
</v>
      </c>
    </row>
    <row r="2237" spans="1:2">
      <c r="A2237" s="6">
        <f>wordlist!A2237</f>
        <v>0</v>
      </c>
      <c r="B2237" s="3" t="str">
        <f>"["&amp;wordlist!B2237&amp;"]"&amp;CHAR(32)&amp;wordlist!C2237&amp;CHAR(10)&amp;wordlist!D2237</f>
        <v xml:space="preserve">[] 
</v>
      </c>
    </row>
    <row r="2238" spans="1:2">
      <c r="A2238" s="6">
        <f>wordlist!A2238</f>
        <v>0</v>
      </c>
      <c r="B2238" s="3" t="str">
        <f>"["&amp;wordlist!B2238&amp;"]"&amp;CHAR(32)&amp;wordlist!C2238&amp;CHAR(10)&amp;wordlist!D2238</f>
        <v xml:space="preserve">[] 
</v>
      </c>
    </row>
    <row r="2239" spans="1:2">
      <c r="A2239" s="6">
        <f>wordlist!A2239</f>
        <v>0</v>
      </c>
      <c r="B2239" s="3" t="str">
        <f>"["&amp;wordlist!B2239&amp;"]"&amp;CHAR(32)&amp;wordlist!C2239&amp;CHAR(10)&amp;wordlist!D2239</f>
        <v xml:space="preserve">[] 
</v>
      </c>
    </row>
    <row r="2240" spans="1:2">
      <c r="A2240" s="6">
        <f>wordlist!A2240</f>
        <v>0</v>
      </c>
      <c r="B2240" s="3" t="str">
        <f>"["&amp;wordlist!B2240&amp;"]"&amp;CHAR(32)&amp;wordlist!C2240&amp;CHAR(10)&amp;wordlist!D2240</f>
        <v xml:space="preserve">[] 
</v>
      </c>
    </row>
    <row r="2241" spans="1:2">
      <c r="A2241" s="6">
        <f>wordlist!A2241</f>
        <v>0</v>
      </c>
      <c r="B2241" s="3" t="str">
        <f>"["&amp;wordlist!B2241&amp;"]"&amp;CHAR(32)&amp;wordlist!C2241&amp;CHAR(10)&amp;wordlist!D2241</f>
        <v xml:space="preserve">[] 
</v>
      </c>
    </row>
    <row r="2242" spans="1:2">
      <c r="A2242" s="6">
        <f>wordlist!A2242</f>
        <v>0</v>
      </c>
      <c r="B2242" s="3" t="str">
        <f>"["&amp;wordlist!B2242&amp;"]"&amp;CHAR(32)&amp;wordlist!C2242&amp;CHAR(10)&amp;wordlist!D2242</f>
        <v xml:space="preserve">[] 
</v>
      </c>
    </row>
    <row r="2243" spans="1:2">
      <c r="A2243" s="6">
        <f>wordlist!A2243</f>
        <v>0</v>
      </c>
      <c r="B2243" s="3" t="str">
        <f>"["&amp;wordlist!B2243&amp;"]"&amp;CHAR(32)&amp;wordlist!C2243&amp;CHAR(10)&amp;wordlist!D2243</f>
        <v xml:space="preserve">[] 
</v>
      </c>
    </row>
    <row r="2244" spans="1:2">
      <c r="A2244" s="6">
        <f>wordlist!A2244</f>
        <v>0</v>
      </c>
      <c r="B2244" s="3" t="str">
        <f>"["&amp;wordlist!B2244&amp;"]"&amp;CHAR(32)&amp;wordlist!C2244&amp;CHAR(10)&amp;wordlist!D2244</f>
        <v xml:space="preserve">[] 
</v>
      </c>
    </row>
    <row r="2245" spans="1:2">
      <c r="A2245" s="6">
        <f>wordlist!A2245</f>
        <v>0</v>
      </c>
      <c r="B2245" s="3" t="str">
        <f>"["&amp;wordlist!B2245&amp;"]"&amp;CHAR(32)&amp;wordlist!C2245&amp;CHAR(10)&amp;wordlist!D2245</f>
        <v xml:space="preserve">[] 
</v>
      </c>
    </row>
    <row r="2246" spans="1:2">
      <c r="A2246" s="6">
        <f>wordlist!A2246</f>
        <v>0</v>
      </c>
      <c r="B2246" s="3" t="str">
        <f>"["&amp;wordlist!B2246&amp;"]"&amp;CHAR(32)&amp;wordlist!C2246&amp;CHAR(10)&amp;wordlist!D2246</f>
        <v xml:space="preserve">[] 
</v>
      </c>
    </row>
    <row r="2247" spans="1:2">
      <c r="A2247" s="6">
        <f>wordlist!A2247</f>
        <v>0</v>
      </c>
      <c r="B2247" s="3" t="str">
        <f>"["&amp;wordlist!B2247&amp;"]"&amp;CHAR(32)&amp;wordlist!C2247&amp;CHAR(10)&amp;wordlist!D2247</f>
        <v xml:space="preserve">[] 
</v>
      </c>
    </row>
    <row r="2248" spans="1:2">
      <c r="A2248" s="6">
        <f>wordlist!A2248</f>
        <v>0</v>
      </c>
      <c r="B2248" s="3" t="str">
        <f>"["&amp;wordlist!B2248&amp;"]"&amp;CHAR(32)&amp;wordlist!C2248&amp;CHAR(10)&amp;wordlist!D2248</f>
        <v xml:space="preserve">[] 
</v>
      </c>
    </row>
    <row r="2249" spans="1:2">
      <c r="A2249" s="6">
        <f>wordlist!A2249</f>
        <v>0</v>
      </c>
      <c r="B2249" s="3" t="str">
        <f>"["&amp;wordlist!B2249&amp;"]"&amp;CHAR(32)&amp;wordlist!C2249&amp;CHAR(10)&amp;wordlist!D2249</f>
        <v xml:space="preserve">[] 
</v>
      </c>
    </row>
    <row r="2250" spans="1:2">
      <c r="A2250" s="6">
        <f>wordlist!A2250</f>
        <v>0</v>
      </c>
      <c r="B2250" s="3" t="str">
        <f>"["&amp;wordlist!B2250&amp;"]"&amp;CHAR(32)&amp;wordlist!C2250&amp;CHAR(10)&amp;wordlist!D2250</f>
        <v xml:space="preserve">[] 
</v>
      </c>
    </row>
    <row r="2251" spans="1:2">
      <c r="A2251" s="6">
        <f>wordlist!A2251</f>
        <v>0</v>
      </c>
      <c r="B2251" s="3" t="str">
        <f>"["&amp;wordlist!B2251&amp;"]"&amp;CHAR(32)&amp;wordlist!C2251&amp;CHAR(10)&amp;wordlist!D2251</f>
        <v xml:space="preserve">[] 
</v>
      </c>
    </row>
    <row r="2252" spans="1:2">
      <c r="A2252" s="6">
        <f>wordlist!A2252</f>
        <v>0</v>
      </c>
      <c r="B2252" s="3" t="str">
        <f>"["&amp;wordlist!B2252&amp;"]"&amp;CHAR(32)&amp;wordlist!C2252&amp;CHAR(10)&amp;wordlist!D2252</f>
        <v xml:space="preserve">[] 
</v>
      </c>
    </row>
    <row r="2253" spans="1:2">
      <c r="A2253" s="6">
        <f>wordlist!A2253</f>
        <v>0</v>
      </c>
      <c r="B2253" s="3" t="str">
        <f>"["&amp;wordlist!B2253&amp;"]"&amp;CHAR(32)&amp;wordlist!C2253&amp;CHAR(10)&amp;wordlist!D2253</f>
        <v xml:space="preserve">[] 
</v>
      </c>
    </row>
    <row r="2254" spans="1:2">
      <c r="A2254" s="6">
        <f>wordlist!A2254</f>
        <v>0</v>
      </c>
      <c r="B2254" s="3" t="str">
        <f>"["&amp;wordlist!B2254&amp;"]"&amp;CHAR(32)&amp;wordlist!C2254&amp;CHAR(10)&amp;wordlist!D2254</f>
        <v xml:space="preserve">[] 
</v>
      </c>
    </row>
    <row r="2255" spans="1:2">
      <c r="A2255" s="6">
        <f>wordlist!A2255</f>
        <v>0</v>
      </c>
      <c r="B2255" s="3" t="str">
        <f>"["&amp;wordlist!B2255&amp;"]"&amp;CHAR(32)&amp;wordlist!C2255&amp;CHAR(10)&amp;wordlist!D2255</f>
        <v xml:space="preserve">[] 
</v>
      </c>
    </row>
    <row r="2256" spans="1:2">
      <c r="A2256" s="6">
        <f>wordlist!A2256</f>
        <v>0</v>
      </c>
      <c r="B2256" s="3" t="str">
        <f>"["&amp;wordlist!B2256&amp;"]"&amp;CHAR(32)&amp;wordlist!C2256&amp;CHAR(10)&amp;wordlist!D2256</f>
        <v xml:space="preserve">[] 
</v>
      </c>
    </row>
    <row r="2257" spans="1:2">
      <c r="A2257" s="6">
        <f>wordlist!A2257</f>
        <v>0</v>
      </c>
      <c r="B2257" s="3" t="str">
        <f>"["&amp;wordlist!B2257&amp;"]"&amp;CHAR(32)&amp;wordlist!C2257&amp;CHAR(10)&amp;wordlist!D2257</f>
        <v xml:space="preserve">[] 
</v>
      </c>
    </row>
    <row r="2258" spans="1:2">
      <c r="A2258" s="6">
        <f>wordlist!A2258</f>
        <v>0</v>
      </c>
      <c r="B2258" s="3" t="str">
        <f>"["&amp;wordlist!B2258&amp;"]"&amp;CHAR(32)&amp;wordlist!C2258&amp;CHAR(10)&amp;wordlist!D2258</f>
        <v xml:space="preserve">[] 
</v>
      </c>
    </row>
    <row r="2259" spans="1:2">
      <c r="A2259" s="6">
        <f>wordlist!A2259</f>
        <v>0</v>
      </c>
      <c r="B2259" s="3" t="str">
        <f>"["&amp;wordlist!B2259&amp;"]"&amp;CHAR(32)&amp;wordlist!C2259&amp;CHAR(10)&amp;wordlist!D2259</f>
        <v xml:space="preserve">[] 
</v>
      </c>
    </row>
    <row r="2260" spans="1:2">
      <c r="A2260" s="6">
        <f>wordlist!A2260</f>
        <v>0</v>
      </c>
      <c r="B2260" s="3" t="str">
        <f>"["&amp;wordlist!B2260&amp;"]"&amp;CHAR(32)&amp;wordlist!C2260&amp;CHAR(10)&amp;wordlist!D2260</f>
        <v xml:space="preserve">[] 
</v>
      </c>
    </row>
    <row r="2261" spans="1:2">
      <c r="A2261" s="6">
        <f>wordlist!A2261</f>
        <v>0</v>
      </c>
      <c r="B2261" s="3" t="str">
        <f>"["&amp;wordlist!B2261&amp;"]"&amp;CHAR(32)&amp;wordlist!C2261&amp;CHAR(10)&amp;wordlist!D2261</f>
        <v xml:space="preserve">[] 
</v>
      </c>
    </row>
    <row r="2262" spans="1:2">
      <c r="A2262" s="6">
        <f>wordlist!A2262</f>
        <v>0</v>
      </c>
      <c r="B2262" s="3" t="str">
        <f>"["&amp;wordlist!B2262&amp;"]"&amp;CHAR(32)&amp;wordlist!C2262&amp;CHAR(10)&amp;wordlist!D2262</f>
        <v xml:space="preserve">[] 
</v>
      </c>
    </row>
    <row r="2263" spans="1:2">
      <c r="A2263" s="6">
        <f>wordlist!A2263</f>
        <v>0</v>
      </c>
      <c r="B2263" s="3" t="str">
        <f>"["&amp;wordlist!B2263&amp;"]"&amp;CHAR(32)&amp;wordlist!C2263&amp;CHAR(10)&amp;wordlist!D2263</f>
        <v xml:space="preserve">[] 
</v>
      </c>
    </row>
    <row r="2264" spans="1:2">
      <c r="A2264" s="6">
        <f>wordlist!A2264</f>
        <v>0</v>
      </c>
      <c r="B2264" s="3" t="str">
        <f>"["&amp;wordlist!B2264&amp;"]"&amp;CHAR(32)&amp;wordlist!C2264&amp;CHAR(10)&amp;wordlist!D2264</f>
        <v xml:space="preserve">[] 
</v>
      </c>
    </row>
    <row r="2265" spans="1:2">
      <c r="A2265" s="6">
        <f>wordlist!A2265</f>
        <v>0</v>
      </c>
      <c r="B2265" s="3" t="str">
        <f>"["&amp;wordlist!B2265&amp;"]"&amp;CHAR(32)&amp;wordlist!C2265&amp;CHAR(10)&amp;wordlist!D2265</f>
        <v xml:space="preserve">[] 
</v>
      </c>
    </row>
    <row r="2266" spans="1:2">
      <c r="A2266" s="6">
        <f>wordlist!A2266</f>
        <v>0</v>
      </c>
      <c r="B2266" s="3" t="str">
        <f>"["&amp;wordlist!B2266&amp;"]"&amp;CHAR(32)&amp;wordlist!C2266&amp;CHAR(10)&amp;wordlist!D2266</f>
        <v xml:space="preserve">[] 
</v>
      </c>
    </row>
    <row r="2267" spans="1:2">
      <c r="A2267" s="6">
        <f>wordlist!A2267</f>
        <v>0</v>
      </c>
      <c r="B2267" s="3" t="str">
        <f>"["&amp;wordlist!B2267&amp;"]"&amp;CHAR(32)&amp;wordlist!C2267&amp;CHAR(10)&amp;wordlist!D2267</f>
        <v xml:space="preserve">[] 
</v>
      </c>
    </row>
    <row r="2268" spans="1:2">
      <c r="A2268" s="6">
        <f>wordlist!A2268</f>
        <v>0</v>
      </c>
      <c r="B2268" s="3" t="str">
        <f>"["&amp;wordlist!B2268&amp;"]"&amp;CHAR(32)&amp;wordlist!C2268&amp;CHAR(10)&amp;wordlist!D2268</f>
        <v xml:space="preserve">[] 
</v>
      </c>
    </row>
    <row r="2269" spans="1:2">
      <c r="A2269" s="6">
        <f>wordlist!A2269</f>
        <v>0</v>
      </c>
      <c r="B2269" s="3" t="str">
        <f>"["&amp;wordlist!B2269&amp;"]"&amp;CHAR(32)&amp;wordlist!C2269&amp;CHAR(10)&amp;wordlist!D2269</f>
        <v xml:space="preserve">[] 
</v>
      </c>
    </row>
    <row r="2270" spans="1:2">
      <c r="A2270" s="6">
        <f>wordlist!A2270</f>
        <v>0</v>
      </c>
      <c r="B2270" s="3" t="str">
        <f>"["&amp;wordlist!B2270&amp;"]"&amp;CHAR(32)&amp;wordlist!C2270&amp;CHAR(10)&amp;wordlist!D2270</f>
        <v xml:space="preserve">[] 
</v>
      </c>
    </row>
    <row r="2271" spans="1:2">
      <c r="A2271" s="6">
        <f>wordlist!A2271</f>
        <v>0</v>
      </c>
      <c r="B2271" s="3" t="str">
        <f>"["&amp;wordlist!B2271&amp;"]"&amp;CHAR(32)&amp;wordlist!C2271&amp;CHAR(10)&amp;wordlist!D2271</f>
        <v xml:space="preserve">[] 
</v>
      </c>
    </row>
    <row r="2272" spans="1:2">
      <c r="A2272" s="6">
        <f>wordlist!A2272</f>
        <v>0</v>
      </c>
      <c r="B2272" s="3" t="str">
        <f>"["&amp;wordlist!B2272&amp;"]"&amp;CHAR(32)&amp;wordlist!C2272&amp;CHAR(10)&amp;wordlist!D2272</f>
        <v xml:space="preserve">[] 
</v>
      </c>
    </row>
    <row r="2273" spans="1:2">
      <c r="A2273" s="6">
        <f>wordlist!A2273</f>
        <v>0</v>
      </c>
      <c r="B2273" s="3" t="str">
        <f>"["&amp;wordlist!B2273&amp;"]"&amp;CHAR(32)&amp;wordlist!C2273&amp;CHAR(10)&amp;wordlist!D2273</f>
        <v xml:space="preserve">[] 
</v>
      </c>
    </row>
    <row r="2274" spans="1:2">
      <c r="A2274" s="6">
        <f>wordlist!A2274</f>
        <v>0</v>
      </c>
      <c r="B2274" s="3" t="str">
        <f>"["&amp;wordlist!B2274&amp;"]"&amp;CHAR(32)&amp;wordlist!C2274&amp;CHAR(10)&amp;wordlist!D2274</f>
        <v xml:space="preserve">[] 
</v>
      </c>
    </row>
    <row r="2275" spans="1:2">
      <c r="A2275" s="6">
        <f>wordlist!A2275</f>
        <v>0</v>
      </c>
      <c r="B2275" s="3" t="str">
        <f>"["&amp;wordlist!B2275&amp;"]"&amp;CHAR(32)&amp;wordlist!C2275&amp;CHAR(10)&amp;wordlist!D2275</f>
        <v xml:space="preserve">[] 
</v>
      </c>
    </row>
    <row r="2276" spans="1:2">
      <c r="A2276" s="6">
        <f>wordlist!A2276</f>
        <v>0</v>
      </c>
      <c r="B2276" s="3" t="str">
        <f>"["&amp;wordlist!B2276&amp;"]"&amp;CHAR(32)&amp;wordlist!C2276&amp;CHAR(10)&amp;wordlist!D2276</f>
        <v xml:space="preserve">[] 
</v>
      </c>
    </row>
    <row r="2277" spans="1:2">
      <c r="A2277" s="6">
        <f>wordlist!A2277</f>
        <v>0</v>
      </c>
      <c r="B2277" s="3" t="str">
        <f>"["&amp;wordlist!B2277&amp;"]"&amp;CHAR(32)&amp;wordlist!C2277&amp;CHAR(10)&amp;wordlist!D2277</f>
        <v xml:space="preserve">[] 
</v>
      </c>
    </row>
    <row r="2278" spans="1:2">
      <c r="A2278" s="6">
        <f>wordlist!A2278</f>
        <v>0</v>
      </c>
      <c r="B2278" s="3" t="str">
        <f>"["&amp;wordlist!B2278&amp;"]"&amp;CHAR(32)&amp;wordlist!C2278&amp;CHAR(10)&amp;wordlist!D2278</f>
        <v xml:space="preserve">[] 
</v>
      </c>
    </row>
    <row r="2279" spans="1:2">
      <c r="A2279" s="6">
        <f>wordlist!A2279</f>
        <v>0</v>
      </c>
      <c r="B2279" s="3" t="str">
        <f>"["&amp;wordlist!B2279&amp;"]"&amp;CHAR(32)&amp;wordlist!C2279&amp;CHAR(10)&amp;wordlist!D2279</f>
        <v xml:space="preserve">[] 
</v>
      </c>
    </row>
    <row r="2280" spans="1:2">
      <c r="A2280" s="6">
        <f>wordlist!A2280</f>
        <v>0</v>
      </c>
      <c r="B2280" s="3" t="str">
        <f>"["&amp;wordlist!B2280&amp;"]"&amp;CHAR(32)&amp;wordlist!C2280&amp;CHAR(10)&amp;wordlist!D2280</f>
        <v xml:space="preserve">[] 
</v>
      </c>
    </row>
    <row r="2281" spans="1:2">
      <c r="A2281" s="6">
        <f>wordlist!A2281</f>
        <v>0</v>
      </c>
      <c r="B2281" s="3" t="str">
        <f>"["&amp;wordlist!B2281&amp;"]"&amp;CHAR(32)&amp;wordlist!C2281&amp;CHAR(10)&amp;wordlist!D2281</f>
        <v xml:space="preserve">[] 
</v>
      </c>
    </row>
    <row r="2282" spans="1:2">
      <c r="A2282" s="6">
        <f>wordlist!A2282</f>
        <v>0</v>
      </c>
      <c r="B2282" s="3" t="str">
        <f>"["&amp;wordlist!B2282&amp;"]"&amp;CHAR(32)&amp;wordlist!C2282&amp;CHAR(10)&amp;wordlist!D2282</f>
        <v xml:space="preserve">[] 
</v>
      </c>
    </row>
    <row r="2283" spans="1:2">
      <c r="A2283" s="6">
        <f>wordlist!A2283</f>
        <v>0</v>
      </c>
      <c r="B2283" s="3" t="str">
        <f>"["&amp;wordlist!B2283&amp;"]"&amp;CHAR(32)&amp;wordlist!C2283&amp;CHAR(10)&amp;wordlist!D2283</f>
        <v xml:space="preserve">[] 
</v>
      </c>
    </row>
    <row r="2284" spans="1:2">
      <c r="A2284" s="6">
        <f>wordlist!A2284</f>
        <v>0</v>
      </c>
      <c r="B2284" s="3" t="str">
        <f>"["&amp;wordlist!B2284&amp;"]"&amp;CHAR(32)&amp;wordlist!C2284&amp;CHAR(10)&amp;wordlist!D2284</f>
        <v xml:space="preserve">[] 
</v>
      </c>
    </row>
    <row r="2285" spans="1:2">
      <c r="A2285" s="6">
        <f>wordlist!A2285</f>
        <v>0</v>
      </c>
      <c r="B2285" s="3" t="str">
        <f>"["&amp;wordlist!B2285&amp;"]"&amp;CHAR(32)&amp;wordlist!C2285&amp;CHAR(10)&amp;wordlist!D2285</f>
        <v xml:space="preserve">[] 
</v>
      </c>
    </row>
    <row r="2286" spans="1:2">
      <c r="A2286" s="6">
        <f>wordlist!A2286</f>
        <v>0</v>
      </c>
      <c r="B2286" s="3" t="str">
        <f>"["&amp;wordlist!B2286&amp;"]"&amp;CHAR(32)&amp;wordlist!C2286&amp;CHAR(10)&amp;wordlist!D2286</f>
        <v xml:space="preserve">[] 
</v>
      </c>
    </row>
    <row r="2287" spans="1:2">
      <c r="A2287" s="6">
        <f>wordlist!A2287</f>
        <v>0</v>
      </c>
      <c r="B2287" s="3" t="str">
        <f>"["&amp;wordlist!B2287&amp;"]"&amp;CHAR(32)&amp;wordlist!C2287&amp;CHAR(10)&amp;wordlist!D2287</f>
        <v xml:space="preserve">[] 
</v>
      </c>
    </row>
    <row r="2288" spans="1:2">
      <c r="A2288" s="6">
        <f>wordlist!A2288</f>
        <v>0</v>
      </c>
      <c r="B2288" s="3" t="str">
        <f>"["&amp;wordlist!B2288&amp;"]"&amp;CHAR(32)&amp;wordlist!C2288&amp;CHAR(10)&amp;wordlist!D2288</f>
        <v xml:space="preserve">[] 
</v>
      </c>
    </row>
    <row r="2289" spans="1:2">
      <c r="A2289" s="6">
        <f>wordlist!A2289</f>
        <v>0</v>
      </c>
      <c r="B2289" s="3" t="str">
        <f>"["&amp;wordlist!B2289&amp;"]"&amp;CHAR(32)&amp;wordlist!C2289&amp;CHAR(10)&amp;wordlist!D2289</f>
        <v xml:space="preserve">[] 
</v>
      </c>
    </row>
    <row r="2290" spans="1:2">
      <c r="A2290" s="6">
        <f>wordlist!A2290</f>
        <v>0</v>
      </c>
      <c r="B2290" s="3" t="str">
        <f>"["&amp;wordlist!B2290&amp;"]"&amp;CHAR(32)&amp;wordlist!C2290&amp;CHAR(10)&amp;wordlist!D2290</f>
        <v xml:space="preserve">[] 
</v>
      </c>
    </row>
    <row r="2291" spans="1:2">
      <c r="A2291" s="6">
        <f>wordlist!A2291</f>
        <v>0</v>
      </c>
      <c r="B2291" s="3" t="str">
        <f>"["&amp;wordlist!B2291&amp;"]"&amp;CHAR(32)&amp;wordlist!C2291&amp;CHAR(10)&amp;wordlist!D2291</f>
        <v xml:space="preserve">[] 
</v>
      </c>
    </row>
    <row r="2292" spans="1:2">
      <c r="A2292" s="6">
        <f>wordlist!A2292</f>
        <v>0</v>
      </c>
      <c r="B2292" s="3" t="str">
        <f>"["&amp;wordlist!B2292&amp;"]"&amp;CHAR(32)&amp;wordlist!C2292&amp;CHAR(10)&amp;wordlist!D2292</f>
        <v xml:space="preserve">[] 
</v>
      </c>
    </row>
    <row r="2293" spans="1:2">
      <c r="A2293" s="6">
        <f>wordlist!A2293</f>
        <v>0</v>
      </c>
      <c r="B2293" s="3" t="str">
        <f>"["&amp;wordlist!B2293&amp;"]"&amp;CHAR(32)&amp;wordlist!C2293&amp;CHAR(10)&amp;wordlist!D2293</f>
        <v xml:space="preserve">[] 
</v>
      </c>
    </row>
    <row r="2294" spans="1:2">
      <c r="A2294" s="6">
        <f>wordlist!A2294</f>
        <v>0</v>
      </c>
      <c r="B2294" s="3" t="str">
        <f>"["&amp;wordlist!B2294&amp;"]"&amp;CHAR(32)&amp;wordlist!C2294&amp;CHAR(10)&amp;wordlist!D2294</f>
        <v xml:space="preserve">[] 
</v>
      </c>
    </row>
    <row r="2295" spans="1:2">
      <c r="A2295" s="6">
        <f>wordlist!A2295</f>
        <v>0</v>
      </c>
      <c r="B2295" s="3" t="str">
        <f>"["&amp;wordlist!B2295&amp;"]"&amp;CHAR(32)&amp;wordlist!C2295&amp;CHAR(10)&amp;wordlist!D2295</f>
        <v xml:space="preserve">[] 
</v>
      </c>
    </row>
    <row r="2296" spans="1:2">
      <c r="A2296" s="6">
        <f>wordlist!A2296</f>
        <v>0</v>
      </c>
      <c r="B2296" s="3" t="str">
        <f>"["&amp;wordlist!B2296&amp;"]"&amp;CHAR(32)&amp;wordlist!C2296&amp;CHAR(10)&amp;wordlist!D2296</f>
        <v xml:space="preserve">[] 
</v>
      </c>
    </row>
    <row r="2297" spans="1:2">
      <c r="A2297" s="6">
        <f>wordlist!A2297</f>
        <v>0</v>
      </c>
      <c r="B2297" s="3" t="str">
        <f>"["&amp;wordlist!B2297&amp;"]"&amp;CHAR(32)&amp;wordlist!C2297&amp;CHAR(10)&amp;wordlist!D2297</f>
        <v xml:space="preserve">[] 
</v>
      </c>
    </row>
    <row r="2298" spans="1:2">
      <c r="A2298" s="6">
        <f>wordlist!A2298</f>
        <v>0</v>
      </c>
      <c r="B2298" s="3" t="str">
        <f>"["&amp;wordlist!B2298&amp;"]"&amp;CHAR(32)&amp;wordlist!C2298&amp;CHAR(10)&amp;wordlist!D2298</f>
        <v xml:space="preserve">[] 
</v>
      </c>
    </row>
    <row r="2299" spans="1:2">
      <c r="A2299" s="6">
        <f>wordlist!A2299</f>
        <v>0</v>
      </c>
      <c r="B2299" s="3" t="str">
        <f>"["&amp;wordlist!B2299&amp;"]"&amp;CHAR(32)&amp;wordlist!C2299&amp;CHAR(10)&amp;wordlist!D2299</f>
        <v xml:space="preserve">[] 
</v>
      </c>
    </row>
    <row r="2300" spans="1:2">
      <c r="A2300" s="6">
        <f>wordlist!A2300</f>
        <v>0</v>
      </c>
      <c r="B2300" s="3" t="str">
        <f>"["&amp;wordlist!B2300&amp;"]"&amp;CHAR(32)&amp;wordlist!C2300&amp;CHAR(10)&amp;wordlist!D2300</f>
        <v xml:space="preserve">[] 
</v>
      </c>
    </row>
    <row r="2301" spans="1:2">
      <c r="A2301" s="6">
        <f>wordlist!A2301</f>
        <v>0</v>
      </c>
      <c r="B2301" s="3" t="str">
        <f>"["&amp;wordlist!B2301&amp;"]"&amp;CHAR(32)&amp;wordlist!C2301&amp;CHAR(10)&amp;wordlist!D2301</f>
        <v xml:space="preserve">[] 
</v>
      </c>
    </row>
    <row r="2302" spans="1:2">
      <c r="A2302" s="6">
        <f>wordlist!A2302</f>
        <v>0</v>
      </c>
      <c r="B2302" s="3" t="str">
        <f>"["&amp;wordlist!B2302&amp;"]"&amp;CHAR(32)&amp;wordlist!C2302&amp;CHAR(10)&amp;wordlist!D2302</f>
        <v xml:space="preserve">[] 
</v>
      </c>
    </row>
    <row r="2303" spans="1:2">
      <c r="A2303" s="6">
        <f>wordlist!A2303</f>
        <v>0</v>
      </c>
      <c r="B2303" s="3" t="str">
        <f>"["&amp;wordlist!B2303&amp;"]"&amp;CHAR(32)&amp;wordlist!C2303&amp;CHAR(10)&amp;wordlist!D2303</f>
        <v xml:space="preserve">[] 
</v>
      </c>
    </row>
    <row r="2304" spans="1:2">
      <c r="A2304" s="6">
        <f>wordlist!A2304</f>
        <v>0</v>
      </c>
      <c r="B2304" s="3" t="str">
        <f>"["&amp;wordlist!B2304&amp;"]"&amp;CHAR(32)&amp;wordlist!C2304&amp;CHAR(10)&amp;wordlist!D2304</f>
        <v xml:space="preserve">[] 
</v>
      </c>
    </row>
    <row r="2305" spans="1:2">
      <c r="A2305" s="6">
        <f>wordlist!A2305</f>
        <v>0</v>
      </c>
      <c r="B2305" s="3" t="str">
        <f>"["&amp;wordlist!B2305&amp;"]"&amp;CHAR(32)&amp;wordlist!C2305&amp;CHAR(10)&amp;wordlist!D2305</f>
        <v xml:space="preserve">[] 
</v>
      </c>
    </row>
    <row r="2306" spans="1:2">
      <c r="A2306" s="6">
        <f>wordlist!A2306</f>
        <v>0</v>
      </c>
      <c r="B2306" s="3" t="str">
        <f>"["&amp;wordlist!B2306&amp;"]"&amp;CHAR(32)&amp;wordlist!C2306&amp;CHAR(10)&amp;wordlist!D2306</f>
        <v xml:space="preserve">[] 
</v>
      </c>
    </row>
    <row r="2307" spans="1:2">
      <c r="A2307" s="6">
        <f>wordlist!A2307</f>
        <v>0</v>
      </c>
      <c r="B2307" s="3" t="str">
        <f>"["&amp;wordlist!B2307&amp;"]"&amp;CHAR(32)&amp;wordlist!C2307&amp;CHAR(10)&amp;wordlist!D2307</f>
        <v xml:space="preserve">[] 
</v>
      </c>
    </row>
    <row r="2308" spans="1:2">
      <c r="A2308" s="6">
        <f>wordlist!A2308</f>
        <v>0</v>
      </c>
      <c r="B2308" s="3" t="str">
        <f>"["&amp;wordlist!B2308&amp;"]"&amp;CHAR(32)&amp;wordlist!C2308&amp;CHAR(10)&amp;wordlist!D2308</f>
        <v xml:space="preserve">[] 
</v>
      </c>
    </row>
    <row r="2309" spans="1:2">
      <c r="A2309" s="6">
        <f>wordlist!A2309</f>
        <v>0</v>
      </c>
      <c r="B2309" s="3" t="str">
        <f>"["&amp;wordlist!B2309&amp;"]"&amp;CHAR(32)&amp;wordlist!C2309&amp;CHAR(10)&amp;wordlist!D2309</f>
        <v xml:space="preserve">[] 
</v>
      </c>
    </row>
    <row r="2310" spans="1:2">
      <c r="A2310" s="6">
        <f>wordlist!A2310</f>
        <v>0</v>
      </c>
      <c r="B2310" s="3" t="str">
        <f>"["&amp;wordlist!B2310&amp;"]"&amp;CHAR(32)&amp;wordlist!C2310&amp;CHAR(10)&amp;wordlist!D2310</f>
        <v xml:space="preserve">[] 
</v>
      </c>
    </row>
    <row r="2311" spans="1:2">
      <c r="A2311" s="6">
        <f>wordlist!A2311</f>
        <v>0</v>
      </c>
      <c r="B2311" s="3" t="str">
        <f>"["&amp;wordlist!B2311&amp;"]"&amp;CHAR(32)&amp;wordlist!C2311&amp;CHAR(10)&amp;wordlist!D2311</f>
        <v xml:space="preserve">[] 
</v>
      </c>
    </row>
    <row r="2312" spans="1:2">
      <c r="A2312" s="6">
        <f>wordlist!A2312</f>
        <v>0</v>
      </c>
      <c r="B2312" s="3" t="str">
        <f>"["&amp;wordlist!B2312&amp;"]"&amp;CHAR(32)&amp;wordlist!C2312&amp;CHAR(10)&amp;wordlist!D2312</f>
        <v xml:space="preserve">[] 
</v>
      </c>
    </row>
    <row r="2313" spans="1:2">
      <c r="A2313" s="6">
        <f>wordlist!A2313</f>
        <v>0</v>
      </c>
      <c r="B2313" s="3" t="str">
        <f>"["&amp;wordlist!B2313&amp;"]"&amp;CHAR(32)&amp;wordlist!C2313&amp;CHAR(10)&amp;wordlist!D2313</f>
        <v xml:space="preserve">[] 
</v>
      </c>
    </row>
    <row r="2314" spans="1:2">
      <c r="A2314" s="6">
        <f>wordlist!A2314</f>
        <v>0</v>
      </c>
      <c r="B2314" s="3" t="str">
        <f>"["&amp;wordlist!B2314&amp;"]"&amp;CHAR(32)&amp;wordlist!C2314&amp;CHAR(10)&amp;wordlist!D2314</f>
        <v xml:space="preserve">[] 
</v>
      </c>
    </row>
    <row r="2315" spans="1:2">
      <c r="A2315" s="6">
        <f>wordlist!A2315</f>
        <v>0</v>
      </c>
      <c r="B2315" s="3" t="str">
        <f>"["&amp;wordlist!B2315&amp;"]"&amp;CHAR(32)&amp;wordlist!C2315&amp;CHAR(10)&amp;wordlist!D2315</f>
        <v xml:space="preserve">[] 
</v>
      </c>
    </row>
    <row r="2316" spans="1:2">
      <c r="A2316" s="6">
        <f>wordlist!A2316</f>
        <v>0</v>
      </c>
      <c r="B2316" s="3" t="str">
        <f>"["&amp;wordlist!B2316&amp;"]"&amp;CHAR(32)&amp;wordlist!C2316&amp;CHAR(10)&amp;wordlist!D2316</f>
        <v xml:space="preserve">[] 
</v>
      </c>
    </row>
    <row r="2317" spans="1:2">
      <c r="A2317" s="6">
        <f>wordlist!A2317</f>
        <v>0</v>
      </c>
      <c r="B2317" s="3" t="str">
        <f>"["&amp;wordlist!B2317&amp;"]"&amp;CHAR(32)&amp;wordlist!C2317&amp;CHAR(10)&amp;wordlist!D2317</f>
        <v xml:space="preserve">[] 
</v>
      </c>
    </row>
    <row r="2318" spans="1:2">
      <c r="A2318" s="6">
        <f>wordlist!A2318</f>
        <v>0</v>
      </c>
      <c r="B2318" s="3" t="str">
        <f>"["&amp;wordlist!B2318&amp;"]"&amp;CHAR(32)&amp;wordlist!C2318&amp;CHAR(10)&amp;wordlist!D2318</f>
        <v xml:space="preserve">[] 
</v>
      </c>
    </row>
    <row r="2319" spans="1:2">
      <c r="A2319" s="6">
        <f>wordlist!A2319</f>
        <v>0</v>
      </c>
      <c r="B2319" s="3" t="str">
        <f>"["&amp;wordlist!B2319&amp;"]"&amp;CHAR(32)&amp;wordlist!C2319&amp;CHAR(10)&amp;wordlist!D2319</f>
        <v xml:space="preserve">[] 
</v>
      </c>
    </row>
    <row r="2320" spans="1:2">
      <c r="A2320" s="6">
        <f>wordlist!A2320</f>
        <v>0</v>
      </c>
      <c r="B2320" s="3" t="str">
        <f>"["&amp;wordlist!B2320&amp;"]"&amp;CHAR(32)&amp;wordlist!C2320&amp;CHAR(10)&amp;wordlist!D2320</f>
        <v xml:space="preserve">[] 
</v>
      </c>
    </row>
    <row r="2321" spans="1:2">
      <c r="A2321" s="6">
        <f>wordlist!A2321</f>
        <v>0</v>
      </c>
      <c r="B2321" s="3" t="str">
        <f>"["&amp;wordlist!B2321&amp;"]"&amp;CHAR(32)&amp;wordlist!C2321&amp;CHAR(10)&amp;wordlist!D2321</f>
        <v xml:space="preserve">[] 
</v>
      </c>
    </row>
    <row r="2322" spans="1:2">
      <c r="A2322" s="6">
        <f>wordlist!A2322</f>
        <v>0</v>
      </c>
      <c r="B2322" s="3" t="str">
        <f>"["&amp;wordlist!B2322&amp;"]"&amp;CHAR(32)&amp;wordlist!C2322&amp;CHAR(10)&amp;wordlist!D2322</f>
        <v xml:space="preserve">[] 
</v>
      </c>
    </row>
    <row r="2323" spans="1:2">
      <c r="A2323" s="6">
        <f>wordlist!A2323</f>
        <v>0</v>
      </c>
      <c r="B2323" s="3" t="str">
        <f>"["&amp;wordlist!B2323&amp;"]"&amp;CHAR(32)&amp;wordlist!C2323&amp;CHAR(10)&amp;wordlist!D2323</f>
        <v xml:space="preserve">[] 
</v>
      </c>
    </row>
    <row r="2324" spans="1:2">
      <c r="A2324" s="6">
        <f>wordlist!A2324</f>
        <v>0</v>
      </c>
      <c r="B2324" s="3" t="str">
        <f>"["&amp;wordlist!B2324&amp;"]"&amp;CHAR(32)&amp;wordlist!C2324&amp;CHAR(10)&amp;wordlist!D2324</f>
        <v xml:space="preserve">[] 
</v>
      </c>
    </row>
    <row r="2325" spans="1:2">
      <c r="A2325" s="6">
        <f>wordlist!A2325</f>
        <v>0</v>
      </c>
      <c r="B2325" s="3" t="str">
        <f>"["&amp;wordlist!B2325&amp;"]"&amp;CHAR(32)&amp;wordlist!C2325&amp;CHAR(10)&amp;wordlist!D2325</f>
        <v xml:space="preserve">[] 
</v>
      </c>
    </row>
    <row r="2326" spans="1:2">
      <c r="A2326" s="6">
        <f>wordlist!A2326</f>
        <v>0</v>
      </c>
      <c r="B2326" s="3" t="str">
        <f>"["&amp;wordlist!B2326&amp;"]"&amp;CHAR(32)&amp;wordlist!C2326&amp;CHAR(10)&amp;wordlist!D2326</f>
        <v xml:space="preserve">[] 
</v>
      </c>
    </row>
    <row r="2327" spans="1:2">
      <c r="A2327" s="6">
        <f>wordlist!A2327</f>
        <v>0</v>
      </c>
      <c r="B2327" s="3" t="str">
        <f>"["&amp;wordlist!B2327&amp;"]"&amp;CHAR(32)&amp;wordlist!C2327&amp;CHAR(10)&amp;wordlist!D2327</f>
        <v xml:space="preserve">[] 
</v>
      </c>
    </row>
    <row r="2328" spans="1:2">
      <c r="A2328" s="6">
        <f>wordlist!A2328</f>
        <v>0</v>
      </c>
      <c r="B2328" s="3" t="str">
        <f>"["&amp;wordlist!B2328&amp;"]"&amp;CHAR(32)&amp;wordlist!C2328&amp;CHAR(10)&amp;wordlist!D2328</f>
        <v xml:space="preserve">[] 
</v>
      </c>
    </row>
    <row r="2329" spans="1:2">
      <c r="A2329" s="6">
        <f>wordlist!A2329</f>
        <v>0</v>
      </c>
      <c r="B2329" s="3" t="str">
        <f>"["&amp;wordlist!B2329&amp;"]"&amp;CHAR(32)&amp;wordlist!C2329&amp;CHAR(10)&amp;wordlist!D2329</f>
        <v xml:space="preserve">[] 
</v>
      </c>
    </row>
    <row r="2330" spans="1:2">
      <c r="A2330" s="6">
        <f>wordlist!A2330</f>
        <v>0</v>
      </c>
      <c r="B2330" s="3" t="str">
        <f>"["&amp;wordlist!B2330&amp;"]"&amp;CHAR(32)&amp;wordlist!C2330&amp;CHAR(10)&amp;wordlist!D2330</f>
        <v xml:space="preserve">[] 
</v>
      </c>
    </row>
    <row r="2331" spans="1:2">
      <c r="A2331" s="6">
        <f>wordlist!A2331</f>
        <v>0</v>
      </c>
      <c r="B2331" s="3" t="str">
        <f>"["&amp;wordlist!B2331&amp;"]"&amp;CHAR(32)&amp;wordlist!C2331&amp;CHAR(10)&amp;wordlist!D2331</f>
        <v xml:space="preserve">[] 
</v>
      </c>
    </row>
    <row r="2332" spans="1:2">
      <c r="A2332" s="6">
        <f>wordlist!A2332</f>
        <v>0</v>
      </c>
      <c r="B2332" s="3" t="str">
        <f>"["&amp;wordlist!B2332&amp;"]"&amp;CHAR(32)&amp;wordlist!C2332&amp;CHAR(10)&amp;wordlist!D2332</f>
        <v xml:space="preserve">[] 
</v>
      </c>
    </row>
    <row r="2333" spans="1:2">
      <c r="A2333" s="6">
        <f>wordlist!A2333</f>
        <v>0</v>
      </c>
      <c r="B2333" s="3" t="str">
        <f>"["&amp;wordlist!B2333&amp;"]"&amp;CHAR(32)&amp;wordlist!C2333&amp;CHAR(10)&amp;wordlist!D2333</f>
        <v xml:space="preserve">[] 
</v>
      </c>
    </row>
    <row r="2334" spans="1:2">
      <c r="A2334" s="6">
        <f>wordlist!A2334</f>
        <v>0</v>
      </c>
      <c r="B2334" s="3" t="str">
        <f>"["&amp;wordlist!B2334&amp;"]"&amp;CHAR(32)&amp;wordlist!C2334&amp;CHAR(10)&amp;wordlist!D2334</f>
        <v xml:space="preserve">[] 
</v>
      </c>
    </row>
    <row r="2335" spans="1:2">
      <c r="A2335" s="6">
        <f>wordlist!A2335</f>
        <v>0</v>
      </c>
      <c r="B2335" s="3" t="str">
        <f>"["&amp;wordlist!B2335&amp;"]"&amp;CHAR(32)&amp;wordlist!C2335&amp;CHAR(10)&amp;wordlist!D2335</f>
        <v xml:space="preserve">[] 
</v>
      </c>
    </row>
    <row r="2336" spans="1:2">
      <c r="A2336" s="6">
        <f>wordlist!A2336</f>
        <v>0</v>
      </c>
      <c r="B2336" s="3" t="str">
        <f>"["&amp;wordlist!B2336&amp;"]"&amp;CHAR(32)&amp;wordlist!C2336&amp;CHAR(10)&amp;wordlist!D2336</f>
        <v xml:space="preserve">[] 
</v>
      </c>
    </row>
    <row r="2337" spans="1:2">
      <c r="A2337" s="6">
        <f>wordlist!A2337</f>
        <v>0</v>
      </c>
      <c r="B2337" s="3" t="str">
        <f>"["&amp;wordlist!B2337&amp;"]"&amp;CHAR(32)&amp;wordlist!C2337&amp;CHAR(10)&amp;wordlist!D2337</f>
        <v xml:space="preserve">[] 
</v>
      </c>
    </row>
    <row r="2338" spans="1:2">
      <c r="A2338" s="6">
        <f>wordlist!A2338</f>
        <v>0</v>
      </c>
      <c r="B2338" s="3" t="str">
        <f>"["&amp;wordlist!B2338&amp;"]"&amp;CHAR(32)&amp;wordlist!C2338&amp;CHAR(10)&amp;wordlist!D2338</f>
        <v xml:space="preserve">[] 
</v>
      </c>
    </row>
    <row r="2339" spans="1:2">
      <c r="A2339" s="6">
        <f>wordlist!A2339</f>
        <v>0</v>
      </c>
      <c r="B2339" s="3" t="str">
        <f>"["&amp;wordlist!B2339&amp;"]"&amp;CHAR(32)&amp;wordlist!C2339&amp;CHAR(10)&amp;wordlist!D2339</f>
        <v xml:space="preserve">[] 
</v>
      </c>
    </row>
    <row r="2340" spans="1:2">
      <c r="A2340" s="6">
        <f>wordlist!A2340</f>
        <v>0</v>
      </c>
      <c r="B2340" s="3" t="str">
        <f>"["&amp;wordlist!B2340&amp;"]"&amp;CHAR(32)&amp;wordlist!C2340&amp;CHAR(10)&amp;wordlist!D2340</f>
        <v xml:space="preserve">[] 
</v>
      </c>
    </row>
    <row r="2341" spans="1:2">
      <c r="A2341" s="6">
        <f>wordlist!A2341</f>
        <v>0</v>
      </c>
      <c r="B2341" s="3" t="str">
        <f>"["&amp;wordlist!B2341&amp;"]"&amp;CHAR(32)&amp;wordlist!C2341&amp;CHAR(10)&amp;wordlist!D2341</f>
        <v xml:space="preserve">[] 
</v>
      </c>
    </row>
    <row r="2342" spans="1:2">
      <c r="A2342" s="6">
        <f>wordlist!A2342</f>
        <v>0</v>
      </c>
      <c r="B2342" s="3" t="str">
        <f>"["&amp;wordlist!B2342&amp;"]"&amp;CHAR(32)&amp;wordlist!C2342&amp;CHAR(10)&amp;wordlist!D2342</f>
        <v xml:space="preserve">[] 
</v>
      </c>
    </row>
    <row r="2343" spans="1:2">
      <c r="A2343" s="6">
        <f>wordlist!A2343</f>
        <v>0</v>
      </c>
      <c r="B2343" s="3" t="str">
        <f>"["&amp;wordlist!B2343&amp;"]"&amp;CHAR(32)&amp;wordlist!C2343&amp;CHAR(10)&amp;wordlist!D2343</f>
        <v xml:space="preserve">[] 
</v>
      </c>
    </row>
    <row r="2344" spans="1:2">
      <c r="A2344" s="6">
        <f>wordlist!A2344</f>
        <v>0</v>
      </c>
      <c r="B2344" s="3" t="str">
        <f>"["&amp;wordlist!B2344&amp;"]"&amp;CHAR(32)&amp;wordlist!C2344&amp;CHAR(10)&amp;wordlist!D2344</f>
        <v xml:space="preserve">[] 
</v>
      </c>
    </row>
    <row r="2345" spans="1:2">
      <c r="A2345" s="6">
        <f>wordlist!A2345</f>
        <v>0</v>
      </c>
      <c r="B2345" s="3" t="str">
        <f>"["&amp;wordlist!B2345&amp;"]"&amp;CHAR(32)&amp;wordlist!C2345&amp;CHAR(10)&amp;wordlist!D2345</f>
        <v xml:space="preserve">[] 
</v>
      </c>
    </row>
    <row r="2346" spans="1:2">
      <c r="A2346" s="6">
        <f>wordlist!A2346</f>
        <v>0</v>
      </c>
      <c r="B2346" s="3" t="str">
        <f>"["&amp;wordlist!B2346&amp;"]"&amp;CHAR(32)&amp;wordlist!C2346&amp;CHAR(10)&amp;wordlist!D2346</f>
        <v xml:space="preserve">[] 
</v>
      </c>
    </row>
    <row r="2347" spans="1:2">
      <c r="A2347" s="6">
        <f>wordlist!A2347</f>
        <v>0</v>
      </c>
      <c r="B2347" s="3" t="str">
        <f>"["&amp;wordlist!B2347&amp;"]"&amp;CHAR(32)&amp;wordlist!C2347&amp;CHAR(10)&amp;wordlist!D2347</f>
        <v xml:space="preserve">[] 
</v>
      </c>
    </row>
    <row r="2348" spans="1:2">
      <c r="A2348" s="6">
        <f>wordlist!A2348</f>
        <v>0</v>
      </c>
      <c r="B2348" s="3" t="str">
        <f>"["&amp;wordlist!B2348&amp;"]"&amp;CHAR(32)&amp;wordlist!C2348&amp;CHAR(10)&amp;wordlist!D2348</f>
        <v xml:space="preserve">[] 
</v>
      </c>
    </row>
    <row r="2349" spans="1:2">
      <c r="A2349" s="6">
        <f>wordlist!A2349</f>
        <v>0</v>
      </c>
      <c r="B2349" s="3" t="str">
        <f>"["&amp;wordlist!B2349&amp;"]"&amp;CHAR(32)&amp;wordlist!C2349&amp;CHAR(10)&amp;wordlist!D2349</f>
        <v xml:space="preserve">[] 
</v>
      </c>
    </row>
    <row r="2350" spans="1:2">
      <c r="A2350" s="6">
        <f>wordlist!A2350</f>
        <v>0</v>
      </c>
      <c r="B2350" s="3" t="str">
        <f>"["&amp;wordlist!B2350&amp;"]"&amp;CHAR(32)&amp;wordlist!C2350&amp;CHAR(10)&amp;wordlist!D2350</f>
        <v xml:space="preserve">[] 
</v>
      </c>
    </row>
    <row r="2351" spans="1:2">
      <c r="A2351" s="6">
        <f>wordlist!A2351</f>
        <v>0</v>
      </c>
      <c r="B2351" s="3" t="str">
        <f>"["&amp;wordlist!B2351&amp;"]"&amp;CHAR(32)&amp;wordlist!C2351&amp;CHAR(10)&amp;wordlist!D2351</f>
        <v xml:space="preserve">[] 
</v>
      </c>
    </row>
    <row r="2352" spans="1:2">
      <c r="A2352" s="6">
        <f>wordlist!A2352</f>
        <v>0</v>
      </c>
      <c r="B2352" s="3" t="str">
        <f>"["&amp;wordlist!B2352&amp;"]"&amp;CHAR(32)&amp;wordlist!C2352&amp;CHAR(10)&amp;wordlist!D2352</f>
        <v xml:space="preserve">[] 
</v>
      </c>
    </row>
    <row r="2353" spans="1:2">
      <c r="A2353" s="6">
        <f>wordlist!A2353</f>
        <v>0</v>
      </c>
      <c r="B2353" s="3" t="str">
        <f>"["&amp;wordlist!B2353&amp;"]"&amp;CHAR(32)&amp;wordlist!C2353&amp;CHAR(10)&amp;wordlist!D2353</f>
        <v xml:space="preserve">[] 
</v>
      </c>
    </row>
    <row r="2354" spans="1:2">
      <c r="A2354" s="6">
        <f>wordlist!A2354</f>
        <v>0</v>
      </c>
      <c r="B2354" s="3" t="str">
        <f>"["&amp;wordlist!B2354&amp;"]"&amp;CHAR(32)&amp;wordlist!C2354&amp;CHAR(10)&amp;wordlist!D2354</f>
        <v xml:space="preserve">[] 
</v>
      </c>
    </row>
    <row r="2355" spans="1:2">
      <c r="A2355" s="6">
        <f>wordlist!A2355</f>
        <v>0</v>
      </c>
      <c r="B2355" s="3" t="str">
        <f>"["&amp;wordlist!B2355&amp;"]"&amp;CHAR(32)&amp;wordlist!C2355&amp;CHAR(10)&amp;wordlist!D2355</f>
        <v xml:space="preserve">[] 
</v>
      </c>
    </row>
    <row r="2356" spans="1:2">
      <c r="A2356" s="6">
        <f>wordlist!A2356</f>
        <v>0</v>
      </c>
      <c r="B2356" s="3" t="str">
        <f>"["&amp;wordlist!B2356&amp;"]"&amp;CHAR(32)&amp;wordlist!C2356&amp;CHAR(10)&amp;wordlist!D2356</f>
        <v xml:space="preserve">[] 
</v>
      </c>
    </row>
    <row r="2357" spans="1:2">
      <c r="A2357" s="6">
        <f>wordlist!A2357</f>
        <v>0</v>
      </c>
      <c r="B2357" s="3" t="str">
        <f>"["&amp;wordlist!B2357&amp;"]"&amp;CHAR(32)&amp;wordlist!C2357&amp;CHAR(10)&amp;wordlist!D2357</f>
        <v xml:space="preserve">[] 
</v>
      </c>
    </row>
    <row r="2358" spans="1:2">
      <c r="A2358" s="6">
        <f>wordlist!A2358</f>
        <v>0</v>
      </c>
      <c r="B2358" s="3" t="str">
        <f>"["&amp;wordlist!B2358&amp;"]"&amp;CHAR(32)&amp;wordlist!C2358&amp;CHAR(10)&amp;wordlist!D2358</f>
        <v xml:space="preserve">[] 
</v>
      </c>
    </row>
    <row r="2359" spans="1:2">
      <c r="A2359" s="6">
        <f>wordlist!A2359</f>
        <v>0</v>
      </c>
      <c r="B2359" s="3" t="str">
        <f>"["&amp;wordlist!B2359&amp;"]"&amp;CHAR(32)&amp;wordlist!C2359&amp;CHAR(10)&amp;wordlist!D2359</f>
        <v xml:space="preserve">[] 
</v>
      </c>
    </row>
    <row r="2360" spans="1:2">
      <c r="A2360" s="6">
        <f>wordlist!A2360</f>
        <v>0</v>
      </c>
      <c r="B2360" s="3" t="str">
        <f>"["&amp;wordlist!B2360&amp;"]"&amp;CHAR(32)&amp;wordlist!C2360&amp;CHAR(10)&amp;wordlist!D2360</f>
        <v xml:space="preserve">[] 
</v>
      </c>
    </row>
    <row r="2361" spans="1:2">
      <c r="A2361" s="6">
        <f>wordlist!A2361</f>
        <v>0</v>
      </c>
      <c r="B2361" s="3" t="str">
        <f>"["&amp;wordlist!B2361&amp;"]"&amp;CHAR(32)&amp;wordlist!C2361&amp;CHAR(10)&amp;wordlist!D2361</f>
        <v xml:space="preserve">[] 
</v>
      </c>
    </row>
    <row r="2362" spans="1:2">
      <c r="A2362" s="6">
        <f>wordlist!A2362</f>
        <v>0</v>
      </c>
      <c r="B2362" s="3" t="str">
        <f>"["&amp;wordlist!B2362&amp;"]"&amp;CHAR(32)&amp;wordlist!C2362&amp;CHAR(10)&amp;wordlist!D2362</f>
        <v xml:space="preserve">[] 
</v>
      </c>
    </row>
    <row r="2363" spans="1:2">
      <c r="A2363" s="6">
        <f>wordlist!A2363</f>
        <v>0</v>
      </c>
      <c r="B2363" s="3" t="str">
        <f>"["&amp;wordlist!B2363&amp;"]"&amp;CHAR(32)&amp;wordlist!C2363&amp;CHAR(10)&amp;wordlist!D2363</f>
        <v xml:space="preserve">[] 
</v>
      </c>
    </row>
    <row r="2364" spans="1:2">
      <c r="A2364" s="6">
        <f>wordlist!A2364</f>
        <v>0</v>
      </c>
      <c r="B2364" s="3" t="str">
        <f>"["&amp;wordlist!B2364&amp;"]"&amp;CHAR(32)&amp;wordlist!C2364&amp;CHAR(10)&amp;wordlist!D2364</f>
        <v xml:space="preserve">[] 
</v>
      </c>
    </row>
    <row r="2365" spans="1:2">
      <c r="A2365" s="6">
        <f>wordlist!A2365</f>
        <v>0</v>
      </c>
      <c r="B2365" s="3" t="str">
        <f>"["&amp;wordlist!B2365&amp;"]"&amp;CHAR(32)&amp;wordlist!C2365&amp;CHAR(10)&amp;wordlist!D2365</f>
        <v xml:space="preserve">[] 
</v>
      </c>
    </row>
    <row r="2366" spans="1:2">
      <c r="A2366" s="6">
        <f>wordlist!A2366</f>
        <v>0</v>
      </c>
      <c r="B2366" s="3" t="str">
        <f>"["&amp;wordlist!B2366&amp;"]"&amp;CHAR(32)&amp;wordlist!C2366&amp;CHAR(10)&amp;wordlist!D2366</f>
        <v xml:space="preserve">[] 
</v>
      </c>
    </row>
    <row r="2367" spans="1:2">
      <c r="A2367" s="6">
        <f>wordlist!A2367</f>
        <v>0</v>
      </c>
      <c r="B2367" s="3" t="str">
        <f>"["&amp;wordlist!B2367&amp;"]"&amp;CHAR(32)&amp;wordlist!C2367&amp;CHAR(10)&amp;wordlist!D2367</f>
        <v xml:space="preserve">[] 
</v>
      </c>
    </row>
    <row r="2368" spans="1:2">
      <c r="A2368" s="6">
        <f>wordlist!A2368</f>
        <v>0</v>
      </c>
      <c r="B2368" s="3" t="str">
        <f>"["&amp;wordlist!B2368&amp;"]"&amp;CHAR(32)&amp;wordlist!C2368&amp;CHAR(10)&amp;wordlist!D2368</f>
        <v xml:space="preserve">[] 
</v>
      </c>
    </row>
    <row r="2369" spans="1:2">
      <c r="A2369" s="6">
        <f>wordlist!A2369</f>
        <v>0</v>
      </c>
      <c r="B2369" s="3" t="str">
        <f>"["&amp;wordlist!B2369&amp;"]"&amp;CHAR(32)&amp;wordlist!C2369&amp;CHAR(10)&amp;wordlist!D2369</f>
        <v xml:space="preserve">[] 
</v>
      </c>
    </row>
    <row r="2370" spans="1:2">
      <c r="A2370" s="6">
        <f>wordlist!A2370</f>
        <v>0</v>
      </c>
      <c r="B2370" s="3" t="str">
        <f>"["&amp;wordlist!B2370&amp;"]"&amp;CHAR(32)&amp;wordlist!C2370&amp;CHAR(10)&amp;wordlist!D2370</f>
        <v xml:space="preserve">[] 
</v>
      </c>
    </row>
    <row r="2371" spans="1:2">
      <c r="A2371" s="6">
        <f>wordlist!A2371</f>
        <v>0</v>
      </c>
      <c r="B2371" s="3" t="str">
        <f>"["&amp;wordlist!B2371&amp;"]"&amp;CHAR(32)&amp;wordlist!C2371&amp;CHAR(10)&amp;wordlist!D2371</f>
        <v xml:space="preserve">[] 
</v>
      </c>
    </row>
    <row r="2372" spans="1:2">
      <c r="A2372" s="6">
        <f>wordlist!A2372</f>
        <v>0</v>
      </c>
      <c r="B2372" s="3" t="str">
        <f>"["&amp;wordlist!B2372&amp;"]"&amp;CHAR(32)&amp;wordlist!C2372&amp;CHAR(10)&amp;wordlist!D2372</f>
        <v xml:space="preserve">[] 
</v>
      </c>
    </row>
    <row r="2373" spans="1:2">
      <c r="A2373" s="6">
        <f>wordlist!A2373</f>
        <v>0</v>
      </c>
      <c r="B2373" s="3" t="str">
        <f>"["&amp;wordlist!B2373&amp;"]"&amp;CHAR(32)&amp;wordlist!C2373&amp;CHAR(10)&amp;wordlist!D2373</f>
        <v xml:space="preserve">[] 
</v>
      </c>
    </row>
    <row r="2374" spans="1:2">
      <c r="A2374" s="6">
        <f>wordlist!A2374</f>
        <v>0</v>
      </c>
      <c r="B2374" s="3" t="str">
        <f>"["&amp;wordlist!B2374&amp;"]"&amp;CHAR(32)&amp;wordlist!C2374&amp;CHAR(10)&amp;wordlist!D2374</f>
        <v xml:space="preserve">[] 
</v>
      </c>
    </row>
    <row r="2375" spans="1:2">
      <c r="A2375" s="6">
        <f>wordlist!A2375</f>
        <v>0</v>
      </c>
      <c r="B2375" s="3" t="str">
        <f>"["&amp;wordlist!B2375&amp;"]"&amp;CHAR(32)&amp;wordlist!C2375&amp;CHAR(10)&amp;wordlist!D2375</f>
        <v xml:space="preserve">[] 
</v>
      </c>
    </row>
    <row r="2376" spans="1:2">
      <c r="A2376" s="6">
        <f>wordlist!A2376</f>
        <v>0</v>
      </c>
      <c r="B2376" s="3" t="str">
        <f>"["&amp;wordlist!B2376&amp;"]"&amp;CHAR(32)&amp;wordlist!C2376&amp;CHAR(10)&amp;wordlist!D2376</f>
        <v xml:space="preserve">[] 
</v>
      </c>
    </row>
    <row r="2377" spans="1:2">
      <c r="A2377" s="6">
        <f>wordlist!A2377</f>
        <v>0</v>
      </c>
      <c r="B2377" s="3" t="str">
        <f>"["&amp;wordlist!B2377&amp;"]"&amp;CHAR(32)&amp;wordlist!C2377&amp;CHAR(10)&amp;wordlist!D2377</f>
        <v xml:space="preserve">[] 
</v>
      </c>
    </row>
    <row r="2378" spans="1:2">
      <c r="A2378" s="6">
        <f>wordlist!A2378</f>
        <v>0</v>
      </c>
      <c r="B2378" s="3" t="str">
        <f>"["&amp;wordlist!B2378&amp;"]"&amp;CHAR(32)&amp;wordlist!C2378&amp;CHAR(10)&amp;wordlist!D2378</f>
        <v xml:space="preserve">[] 
</v>
      </c>
    </row>
    <row r="2379" spans="1:2">
      <c r="A2379" s="6">
        <f>wordlist!A2379</f>
        <v>0</v>
      </c>
      <c r="B2379" s="3" t="str">
        <f>"["&amp;wordlist!B2379&amp;"]"&amp;CHAR(32)&amp;wordlist!C2379&amp;CHAR(10)&amp;wordlist!D2379</f>
        <v xml:space="preserve">[] 
</v>
      </c>
    </row>
    <row r="2380" spans="1:2">
      <c r="A2380" s="6">
        <f>wordlist!A2380</f>
        <v>0</v>
      </c>
      <c r="B2380" s="3" t="str">
        <f>"["&amp;wordlist!B2380&amp;"]"&amp;CHAR(32)&amp;wordlist!C2380&amp;CHAR(10)&amp;wordlist!D2380</f>
        <v xml:space="preserve">[] 
</v>
      </c>
    </row>
    <row r="2381" spans="1:2">
      <c r="A2381" s="6">
        <f>wordlist!A2381</f>
        <v>0</v>
      </c>
      <c r="B2381" s="3" t="str">
        <f>"["&amp;wordlist!B2381&amp;"]"&amp;CHAR(32)&amp;wordlist!C2381&amp;CHAR(10)&amp;wordlist!D2381</f>
        <v xml:space="preserve">[] 
</v>
      </c>
    </row>
    <row r="2382" spans="1:2">
      <c r="A2382" s="6">
        <f>wordlist!A2382</f>
        <v>0</v>
      </c>
      <c r="B2382" s="3" t="str">
        <f>"["&amp;wordlist!B2382&amp;"]"&amp;CHAR(32)&amp;wordlist!C2382&amp;CHAR(10)&amp;wordlist!D2382</f>
        <v xml:space="preserve">[] 
</v>
      </c>
    </row>
    <row r="2383" spans="1:2">
      <c r="A2383" s="6">
        <f>wordlist!A2383</f>
        <v>0</v>
      </c>
      <c r="B2383" s="3" t="str">
        <f>"["&amp;wordlist!B2383&amp;"]"&amp;CHAR(32)&amp;wordlist!C2383&amp;CHAR(10)&amp;wordlist!D2383</f>
        <v xml:space="preserve">[] 
</v>
      </c>
    </row>
    <row r="2384" spans="1:2">
      <c r="A2384" s="6">
        <f>wordlist!A2384</f>
        <v>0</v>
      </c>
      <c r="B2384" s="3" t="str">
        <f>"["&amp;wordlist!B2384&amp;"]"&amp;CHAR(32)&amp;wordlist!C2384&amp;CHAR(10)&amp;wordlist!D2384</f>
        <v xml:space="preserve">[] 
</v>
      </c>
    </row>
    <row r="2385" spans="1:2">
      <c r="A2385" s="6">
        <f>wordlist!A2385</f>
        <v>0</v>
      </c>
      <c r="B2385" s="3" t="str">
        <f>"["&amp;wordlist!B2385&amp;"]"&amp;CHAR(32)&amp;wordlist!C2385&amp;CHAR(10)&amp;wordlist!D2385</f>
        <v xml:space="preserve">[] 
</v>
      </c>
    </row>
    <row r="2386" spans="1:2">
      <c r="A2386" s="6">
        <f>wordlist!A2386</f>
        <v>0</v>
      </c>
      <c r="B2386" s="3" t="str">
        <f>"["&amp;wordlist!B2386&amp;"]"&amp;CHAR(32)&amp;wordlist!C2386&amp;CHAR(10)&amp;wordlist!D2386</f>
        <v xml:space="preserve">[] 
</v>
      </c>
    </row>
    <row r="2387" spans="1:2">
      <c r="A2387" s="6">
        <f>wordlist!A2387</f>
        <v>0</v>
      </c>
      <c r="B2387" s="3" t="str">
        <f>"["&amp;wordlist!B2387&amp;"]"&amp;CHAR(32)&amp;wordlist!C2387&amp;CHAR(10)&amp;wordlist!D2387</f>
        <v xml:space="preserve">[] 
</v>
      </c>
    </row>
    <row r="2388" spans="1:2">
      <c r="A2388" s="6">
        <f>wordlist!A2388</f>
        <v>0</v>
      </c>
      <c r="B2388" s="3" t="str">
        <f>"["&amp;wordlist!B2388&amp;"]"&amp;CHAR(32)&amp;wordlist!C2388&amp;CHAR(10)&amp;wordlist!D2388</f>
        <v xml:space="preserve">[] 
</v>
      </c>
    </row>
    <row r="2389" spans="1:2">
      <c r="A2389" s="6">
        <f>wordlist!A2389</f>
        <v>0</v>
      </c>
      <c r="B2389" s="3" t="str">
        <f>"["&amp;wordlist!B2389&amp;"]"&amp;CHAR(32)&amp;wordlist!C2389&amp;CHAR(10)&amp;wordlist!D2389</f>
        <v xml:space="preserve">[] 
</v>
      </c>
    </row>
    <row r="2390" spans="1:2">
      <c r="A2390" s="6">
        <f>wordlist!A2390</f>
        <v>0</v>
      </c>
      <c r="B2390" s="3" t="str">
        <f>"["&amp;wordlist!B2390&amp;"]"&amp;CHAR(32)&amp;wordlist!C2390&amp;CHAR(10)&amp;wordlist!D2390</f>
        <v xml:space="preserve">[] 
</v>
      </c>
    </row>
    <row r="2391" spans="1:2">
      <c r="A2391" s="6">
        <f>wordlist!A2391</f>
        <v>0</v>
      </c>
      <c r="B2391" s="3" t="str">
        <f>"["&amp;wordlist!B2391&amp;"]"&amp;CHAR(32)&amp;wordlist!C2391&amp;CHAR(10)&amp;wordlist!D2391</f>
        <v xml:space="preserve">[] 
</v>
      </c>
    </row>
    <row r="2392" spans="1:2">
      <c r="A2392" s="6">
        <f>wordlist!A2392</f>
        <v>0</v>
      </c>
      <c r="B2392" s="3" t="str">
        <f>"["&amp;wordlist!B2392&amp;"]"&amp;CHAR(32)&amp;wordlist!C2392&amp;CHAR(10)&amp;wordlist!D2392</f>
        <v xml:space="preserve">[] 
</v>
      </c>
    </row>
    <row r="2393" spans="1:2">
      <c r="A2393" s="6">
        <f>wordlist!A2393</f>
        <v>0</v>
      </c>
      <c r="B2393" s="3" t="str">
        <f>"["&amp;wordlist!B2393&amp;"]"&amp;CHAR(32)&amp;wordlist!C2393&amp;CHAR(10)&amp;wordlist!D2393</f>
        <v xml:space="preserve">[] 
</v>
      </c>
    </row>
    <row r="2394" spans="1:2">
      <c r="A2394" s="6">
        <f>wordlist!A2394</f>
        <v>0</v>
      </c>
      <c r="B2394" s="3" t="str">
        <f>"["&amp;wordlist!B2394&amp;"]"&amp;CHAR(32)&amp;wordlist!C2394&amp;CHAR(10)&amp;wordlist!D2394</f>
        <v xml:space="preserve">[] 
</v>
      </c>
    </row>
    <row r="2395" spans="1:2">
      <c r="A2395" s="6">
        <f>wordlist!A2395</f>
        <v>0</v>
      </c>
      <c r="B2395" s="3" t="str">
        <f>"["&amp;wordlist!B2395&amp;"]"&amp;CHAR(32)&amp;wordlist!C2395&amp;CHAR(10)&amp;wordlist!D2395</f>
        <v xml:space="preserve">[] 
</v>
      </c>
    </row>
    <row r="2396" spans="1:2">
      <c r="A2396" s="6">
        <f>wordlist!A2396</f>
        <v>0</v>
      </c>
      <c r="B2396" s="3" t="str">
        <f>"["&amp;wordlist!B2396&amp;"]"&amp;CHAR(32)&amp;wordlist!C2396&amp;CHAR(10)&amp;wordlist!D2396</f>
        <v xml:space="preserve">[] 
</v>
      </c>
    </row>
    <row r="2397" spans="1:2">
      <c r="A2397" s="6">
        <f>wordlist!A2397</f>
        <v>0</v>
      </c>
      <c r="B2397" s="3" t="str">
        <f>"["&amp;wordlist!B2397&amp;"]"&amp;CHAR(32)&amp;wordlist!C2397&amp;CHAR(10)&amp;wordlist!D2397</f>
        <v xml:space="preserve">[] 
</v>
      </c>
    </row>
    <row r="2398" spans="1:2">
      <c r="A2398" s="6">
        <f>wordlist!A2398</f>
        <v>0</v>
      </c>
      <c r="B2398" s="3" t="str">
        <f>"["&amp;wordlist!B2398&amp;"]"&amp;CHAR(32)&amp;wordlist!C2398&amp;CHAR(10)&amp;wordlist!D2398</f>
        <v xml:space="preserve">[] 
</v>
      </c>
    </row>
    <row r="2399" spans="1:2">
      <c r="A2399" s="6">
        <f>wordlist!A2399</f>
        <v>0</v>
      </c>
      <c r="B2399" s="3" t="str">
        <f>"["&amp;wordlist!B2399&amp;"]"&amp;CHAR(32)&amp;wordlist!C2399&amp;CHAR(10)&amp;wordlist!D2399</f>
        <v xml:space="preserve">[] 
</v>
      </c>
    </row>
    <row r="2400" spans="1:2">
      <c r="A2400" s="6">
        <f>wordlist!A2400</f>
        <v>0</v>
      </c>
      <c r="B2400" s="3" t="str">
        <f>"["&amp;wordlist!B2400&amp;"]"&amp;CHAR(32)&amp;wordlist!C2400&amp;CHAR(10)&amp;wordlist!D2400</f>
        <v xml:space="preserve">[] 
</v>
      </c>
    </row>
    <row r="2401" spans="1:2">
      <c r="A2401" s="6">
        <f>wordlist!A2401</f>
        <v>0</v>
      </c>
      <c r="B2401" s="3" t="str">
        <f>"["&amp;wordlist!B2401&amp;"]"&amp;CHAR(32)&amp;wordlist!C2401&amp;CHAR(10)&amp;wordlist!D2401</f>
        <v xml:space="preserve">[] 
</v>
      </c>
    </row>
    <row r="2402" spans="1:2">
      <c r="A2402" s="6">
        <f>wordlist!A2402</f>
        <v>0</v>
      </c>
      <c r="B2402" s="3" t="str">
        <f>"["&amp;wordlist!B2402&amp;"]"&amp;CHAR(32)&amp;wordlist!C2402&amp;CHAR(10)&amp;wordlist!D2402</f>
        <v xml:space="preserve">[] 
</v>
      </c>
    </row>
    <row r="2403" spans="1:2">
      <c r="A2403" s="6">
        <f>wordlist!A2403</f>
        <v>0</v>
      </c>
      <c r="B2403" s="3" t="str">
        <f>"["&amp;wordlist!B2403&amp;"]"&amp;CHAR(32)&amp;wordlist!C2403&amp;CHAR(10)&amp;wordlist!D2403</f>
        <v xml:space="preserve">[] 
</v>
      </c>
    </row>
    <row r="2404" spans="1:2">
      <c r="A2404" s="6">
        <f>wordlist!A2404</f>
        <v>0</v>
      </c>
      <c r="B2404" s="3" t="str">
        <f>"["&amp;wordlist!B2404&amp;"]"&amp;CHAR(32)&amp;wordlist!C2404&amp;CHAR(10)&amp;wordlist!D2404</f>
        <v xml:space="preserve">[] 
</v>
      </c>
    </row>
    <row r="2405" spans="1:2">
      <c r="A2405" s="6">
        <f>wordlist!A2405</f>
        <v>0</v>
      </c>
      <c r="B2405" s="3" t="str">
        <f>"["&amp;wordlist!B2405&amp;"]"&amp;CHAR(32)&amp;wordlist!C2405&amp;CHAR(10)&amp;wordlist!D2405</f>
        <v xml:space="preserve">[] 
</v>
      </c>
    </row>
    <row r="2406" spans="1:2">
      <c r="A2406" s="6">
        <f>wordlist!A2406</f>
        <v>0</v>
      </c>
      <c r="B2406" s="3" t="str">
        <f>"["&amp;wordlist!B2406&amp;"]"&amp;CHAR(32)&amp;wordlist!C2406&amp;CHAR(10)&amp;wordlist!D2406</f>
        <v xml:space="preserve">[] 
</v>
      </c>
    </row>
    <row r="2407" spans="1:2">
      <c r="A2407" s="6">
        <f>wordlist!A2407</f>
        <v>0</v>
      </c>
      <c r="B2407" s="3" t="str">
        <f>"["&amp;wordlist!B2407&amp;"]"&amp;CHAR(32)&amp;wordlist!C2407&amp;CHAR(10)&amp;wordlist!D2407</f>
        <v xml:space="preserve">[] 
</v>
      </c>
    </row>
    <row r="2408" spans="1:2">
      <c r="A2408" s="6">
        <f>wordlist!A2408</f>
        <v>0</v>
      </c>
      <c r="B2408" s="3" t="str">
        <f>"["&amp;wordlist!B2408&amp;"]"&amp;CHAR(32)&amp;wordlist!C2408&amp;CHAR(10)&amp;wordlist!D2408</f>
        <v xml:space="preserve">[] 
</v>
      </c>
    </row>
    <row r="2409" spans="1:2">
      <c r="A2409" s="6">
        <f>wordlist!A2409</f>
        <v>0</v>
      </c>
      <c r="B2409" s="3" t="str">
        <f>"["&amp;wordlist!B2409&amp;"]"&amp;CHAR(32)&amp;wordlist!C2409&amp;CHAR(10)&amp;wordlist!D2409</f>
        <v xml:space="preserve">[] 
</v>
      </c>
    </row>
    <row r="2410" spans="1:2">
      <c r="A2410" s="6">
        <f>wordlist!A2410</f>
        <v>0</v>
      </c>
      <c r="B2410" s="3" t="str">
        <f>"["&amp;wordlist!B2410&amp;"]"&amp;CHAR(32)&amp;wordlist!C2410&amp;CHAR(10)&amp;wordlist!D2410</f>
        <v xml:space="preserve">[] 
</v>
      </c>
    </row>
    <row r="2411" spans="1:2">
      <c r="A2411" s="6">
        <f>wordlist!A2411</f>
        <v>0</v>
      </c>
      <c r="B2411" s="3" t="str">
        <f>"["&amp;wordlist!B2411&amp;"]"&amp;CHAR(32)&amp;wordlist!C2411&amp;CHAR(10)&amp;wordlist!D2411</f>
        <v xml:space="preserve">[] 
</v>
      </c>
    </row>
    <row r="2412" spans="1:2">
      <c r="A2412" s="6">
        <f>wordlist!A2412</f>
        <v>0</v>
      </c>
      <c r="B2412" s="3" t="str">
        <f>"["&amp;wordlist!B2412&amp;"]"&amp;CHAR(32)&amp;wordlist!C2412&amp;CHAR(10)&amp;wordlist!D2412</f>
        <v xml:space="preserve">[] 
</v>
      </c>
    </row>
    <row r="2413" spans="1:2">
      <c r="A2413" s="6">
        <f>wordlist!A2413</f>
        <v>0</v>
      </c>
      <c r="B2413" s="3" t="str">
        <f>"["&amp;wordlist!B2413&amp;"]"&amp;CHAR(32)&amp;wordlist!C2413&amp;CHAR(10)&amp;wordlist!D2413</f>
        <v xml:space="preserve">[] 
</v>
      </c>
    </row>
    <row r="2414" spans="1:2">
      <c r="A2414" s="6">
        <f>wordlist!A2414</f>
        <v>0</v>
      </c>
      <c r="B2414" s="3" t="str">
        <f>"["&amp;wordlist!B2414&amp;"]"&amp;CHAR(32)&amp;wordlist!C2414&amp;CHAR(10)&amp;wordlist!D2414</f>
        <v xml:space="preserve">[] 
</v>
      </c>
    </row>
    <row r="2415" spans="1:2">
      <c r="A2415" s="6">
        <f>wordlist!A2415</f>
        <v>0</v>
      </c>
      <c r="B2415" s="3" t="str">
        <f>"["&amp;wordlist!B2415&amp;"]"&amp;CHAR(32)&amp;wordlist!C2415&amp;CHAR(10)&amp;wordlist!D2415</f>
        <v xml:space="preserve">[] 
</v>
      </c>
    </row>
    <row r="2416" spans="1:2">
      <c r="A2416" s="6">
        <f>wordlist!A2416</f>
        <v>0</v>
      </c>
      <c r="B2416" s="3" t="str">
        <f>"["&amp;wordlist!B2416&amp;"]"&amp;CHAR(32)&amp;wordlist!C2416&amp;CHAR(10)&amp;wordlist!D2416</f>
        <v xml:space="preserve">[] 
</v>
      </c>
    </row>
    <row r="2417" spans="1:2">
      <c r="A2417" s="6">
        <f>wordlist!A2417</f>
        <v>0</v>
      </c>
      <c r="B2417" s="3" t="str">
        <f>"["&amp;wordlist!B2417&amp;"]"&amp;CHAR(32)&amp;wordlist!C2417&amp;CHAR(10)&amp;wordlist!D2417</f>
        <v xml:space="preserve">[] 
</v>
      </c>
    </row>
    <row r="2418" spans="1:2">
      <c r="A2418" s="6">
        <f>wordlist!A2418</f>
        <v>0</v>
      </c>
      <c r="B2418" s="3" t="str">
        <f>"["&amp;wordlist!B2418&amp;"]"&amp;CHAR(32)&amp;wordlist!C2418&amp;CHAR(10)&amp;wordlist!D2418</f>
        <v xml:space="preserve">[] 
</v>
      </c>
    </row>
    <row r="2419" spans="1:2">
      <c r="A2419" s="6">
        <f>wordlist!A2419</f>
        <v>0</v>
      </c>
      <c r="B2419" s="3" t="str">
        <f>"["&amp;wordlist!B2419&amp;"]"&amp;CHAR(32)&amp;wordlist!C2419&amp;CHAR(10)&amp;wordlist!D2419</f>
        <v xml:space="preserve">[] 
</v>
      </c>
    </row>
    <row r="2420" spans="1:2">
      <c r="A2420" s="6">
        <f>wordlist!A2420</f>
        <v>0</v>
      </c>
      <c r="B2420" s="3" t="str">
        <f>"["&amp;wordlist!B2420&amp;"]"&amp;CHAR(32)&amp;wordlist!C2420&amp;CHAR(10)&amp;wordlist!D2420</f>
        <v xml:space="preserve">[] 
</v>
      </c>
    </row>
    <row r="2421" spans="1:2">
      <c r="A2421" s="6">
        <f>wordlist!A2421</f>
        <v>0</v>
      </c>
      <c r="B2421" s="3" t="str">
        <f>"["&amp;wordlist!B2421&amp;"]"&amp;CHAR(32)&amp;wordlist!C2421&amp;CHAR(10)&amp;wordlist!D2421</f>
        <v xml:space="preserve">[] 
</v>
      </c>
    </row>
    <row r="2422" spans="1:2">
      <c r="A2422" s="6">
        <f>wordlist!A2422</f>
        <v>0</v>
      </c>
      <c r="B2422" s="3" t="str">
        <f>"["&amp;wordlist!B2422&amp;"]"&amp;CHAR(32)&amp;wordlist!C2422&amp;CHAR(10)&amp;wordlist!D2422</f>
        <v xml:space="preserve">[] 
</v>
      </c>
    </row>
    <row r="2423" spans="1:2">
      <c r="A2423" s="6">
        <f>wordlist!A2423</f>
        <v>0</v>
      </c>
      <c r="B2423" s="3" t="str">
        <f>"["&amp;wordlist!B2423&amp;"]"&amp;CHAR(32)&amp;wordlist!C2423&amp;CHAR(10)&amp;wordlist!D2423</f>
        <v xml:space="preserve">[] 
</v>
      </c>
    </row>
    <row r="2424" spans="1:2">
      <c r="A2424" s="6">
        <f>wordlist!A2424</f>
        <v>0</v>
      </c>
      <c r="B2424" s="3" t="str">
        <f>"["&amp;wordlist!B2424&amp;"]"&amp;CHAR(32)&amp;wordlist!C2424&amp;CHAR(10)&amp;wordlist!D2424</f>
        <v xml:space="preserve">[] 
</v>
      </c>
    </row>
    <row r="2425" spans="1:2">
      <c r="A2425" s="6">
        <f>wordlist!A2425</f>
        <v>0</v>
      </c>
      <c r="B2425" s="3" t="str">
        <f>"["&amp;wordlist!B2425&amp;"]"&amp;CHAR(32)&amp;wordlist!C2425&amp;CHAR(10)&amp;wordlist!D2425</f>
        <v xml:space="preserve">[] 
</v>
      </c>
    </row>
    <row r="2426" spans="1:2">
      <c r="A2426" s="6">
        <f>wordlist!A2426</f>
        <v>0</v>
      </c>
      <c r="B2426" s="3" t="str">
        <f>"["&amp;wordlist!B2426&amp;"]"&amp;CHAR(32)&amp;wordlist!C2426&amp;CHAR(10)&amp;wordlist!D2426</f>
        <v xml:space="preserve">[] 
</v>
      </c>
    </row>
    <row r="2427" spans="1:2">
      <c r="A2427" s="6">
        <f>wordlist!A2427</f>
        <v>0</v>
      </c>
      <c r="B2427" s="3" t="str">
        <f>"["&amp;wordlist!B2427&amp;"]"&amp;CHAR(32)&amp;wordlist!C2427&amp;CHAR(10)&amp;wordlist!D2427</f>
        <v xml:space="preserve">[] 
</v>
      </c>
    </row>
    <row r="2428" spans="1:2">
      <c r="A2428" s="6">
        <f>wordlist!A2428</f>
        <v>0</v>
      </c>
      <c r="B2428" s="3" t="str">
        <f>"["&amp;wordlist!B2428&amp;"]"&amp;CHAR(32)&amp;wordlist!C2428&amp;CHAR(10)&amp;wordlist!D2428</f>
        <v xml:space="preserve">[] 
</v>
      </c>
    </row>
    <row r="2429" spans="1:2">
      <c r="A2429" s="6">
        <f>wordlist!A2429</f>
        <v>0</v>
      </c>
      <c r="B2429" s="3" t="str">
        <f>"["&amp;wordlist!B2429&amp;"]"&amp;CHAR(32)&amp;wordlist!C2429&amp;CHAR(10)&amp;wordlist!D2429</f>
        <v xml:space="preserve">[] 
</v>
      </c>
    </row>
    <row r="2430" spans="1:2">
      <c r="A2430" s="6">
        <f>wordlist!A2430</f>
        <v>0</v>
      </c>
      <c r="B2430" s="3" t="str">
        <f>"["&amp;wordlist!B2430&amp;"]"&amp;CHAR(32)&amp;wordlist!C2430&amp;CHAR(10)&amp;wordlist!D2430</f>
        <v xml:space="preserve">[] 
</v>
      </c>
    </row>
    <row r="2431" spans="1:2">
      <c r="A2431" s="6">
        <f>wordlist!A2431</f>
        <v>0</v>
      </c>
      <c r="B2431" s="3" t="str">
        <f>"["&amp;wordlist!B2431&amp;"]"&amp;CHAR(32)&amp;wordlist!C2431&amp;CHAR(10)&amp;wordlist!D2431</f>
        <v xml:space="preserve">[] 
</v>
      </c>
    </row>
    <row r="2432" spans="1:2">
      <c r="A2432" s="6">
        <f>wordlist!A2432</f>
        <v>0</v>
      </c>
      <c r="B2432" s="3" t="str">
        <f>"["&amp;wordlist!B2432&amp;"]"&amp;CHAR(32)&amp;wordlist!C2432&amp;CHAR(10)&amp;wordlist!D2432</f>
        <v xml:space="preserve">[] 
</v>
      </c>
    </row>
    <row r="2433" spans="1:2">
      <c r="A2433" s="6">
        <f>wordlist!A2433</f>
        <v>0</v>
      </c>
      <c r="B2433" s="3" t="str">
        <f>"["&amp;wordlist!B2433&amp;"]"&amp;CHAR(32)&amp;wordlist!C2433&amp;CHAR(10)&amp;wordlist!D2433</f>
        <v xml:space="preserve">[] 
</v>
      </c>
    </row>
    <row r="2434" spans="1:2">
      <c r="A2434" s="6">
        <f>wordlist!A2434</f>
        <v>0</v>
      </c>
      <c r="B2434" s="3" t="str">
        <f>"["&amp;wordlist!B2434&amp;"]"&amp;CHAR(32)&amp;wordlist!C2434&amp;CHAR(10)&amp;wordlist!D2434</f>
        <v xml:space="preserve">[] 
</v>
      </c>
    </row>
    <row r="2435" spans="1:2">
      <c r="A2435" s="6">
        <f>wordlist!A2435</f>
        <v>0</v>
      </c>
      <c r="B2435" s="3" t="str">
        <f>"["&amp;wordlist!B2435&amp;"]"&amp;CHAR(32)&amp;wordlist!C2435&amp;CHAR(10)&amp;wordlist!D2435</f>
        <v xml:space="preserve">[] 
</v>
      </c>
    </row>
    <row r="2436" spans="1:2">
      <c r="A2436" s="6">
        <f>wordlist!A2436</f>
        <v>0</v>
      </c>
      <c r="B2436" s="3" t="str">
        <f>"["&amp;wordlist!B2436&amp;"]"&amp;CHAR(32)&amp;wordlist!C2436&amp;CHAR(10)&amp;wordlist!D2436</f>
        <v xml:space="preserve">[] 
</v>
      </c>
    </row>
    <row r="2437" spans="1:2">
      <c r="A2437" s="6">
        <f>wordlist!A2437</f>
        <v>0</v>
      </c>
      <c r="B2437" s="3" t="str">
        <f>"["&amp;wordlist!B2437&amp;"]"&amp;CHAR(32)&amp;wordlist!C2437&amp;CHAR(10)&amp;wordlist!D2437</f>
        <v xml:space="preserve">[] 
</v>
      </c>
    </row>
    <row r="2438" spans="1:2">
      <c r="A2438" s="6">
        <f>wordlist!A2438</f>
        <v>0</v>
      </c>
      <c r="B2438" s="3" t="str">
        <f>"["&amp;wordlist!B2438&amp;"]"&amp;CHAR(32)&amp;wordlist!C2438&amp;CHAR(10)&amp;wordlist!D2438</f>
        <v xml:space="preserve">[] 
</v>
      </c>
    </row>
    <row r="2439" spans="1:2">
      <c r="A2439" s="6">
        <f>wordlist!A2439</f>
        <v>0</v>
      </c>
      <c r="B2439" s="3" t="str">
        <f>"["&amp;wordlist!B2439&amp;"]"&amp;CHAR(32)&amp;wordlist!C2439&amp;CHAR(10)&amp;wordlist!D2439</f>
        <v xml:space="preserve">[] 
</v>
      </c>
    </row>
    <row r="2440" spans="1:2">
      <c r="A2440" s="6">
        <f>wordlist!A2440</f>
        <v>0</v>
      </c>
      <c r="B2440" s="3" t="str">
        <f>"["&amp;wordlist!B2440&amp;"]"&amp;CHAR(32)&amp;wordlist!C2440&amp;CHAR(10)&amp;wordlist!D2440</f>
        <v xml:space="preserve">[] 
</v>
      </c>
    </row>
    <row r="2441" spans="1:2">
      <c r="A2441" s="6">
        <f>wordlist!A2441</f>
        <v>0</v>
      </c>
      <c r="B2441" s="3" t="str">
        <f>"["&amp;wordlist!B2441&amp;"]"&amp;CHAR(32)&amp;wordlist!C2441&amp;CHAR(10)&amp;wordlist!D2441</f>
        <v xml:space="preserve">[] 
</v>
      </c>
    </row>
    <row r="2442" spans="1:2">
      <c r="A2442" s="6">
        <f>wordlist!A2442</f>
        <v>0</v>
      </c>
      <c r="B2442" s="3" t="str">
        <f>"["&amp;wordlist!B2442&amp;"]"&amp;CHAR(32)&amp;wordlist!C2442&amp;CHAR(10)&amp;wordlist!D2442</f>
        <v xml:space="preserve">[] 
</v>
      </c>
    </row>
    <row r="2443" spans="1:2">
      <c r="A2443" s="6">
        <f>wordlist!A2443</f>
        <v>0</v>
      </c>
      <c r="B2443" s="3" t="str">
        <f>"["&amp;wordlist!B2443&amp;"]"&amp;CHAR(32)&amp;wordlist!C2443&amp;CHAR(10)&amp;wordlist!D2443</f>
        <v xml:space="preserve">[] 
</v>
      </c>
    </row>
    <row r="2444" spans="1:2">
      <c r="A2444" s="6">
        <f>wordlist!A2444</f>
        <v>0</v>
      </c>
      <c r="B2444" s="3" t="str">
        <f>"["&amp;wordlist!B2444&amp;"]"&amp;CHAR(32)&amp;wordlist!C2444&amp;CHAR(10)&amp;wordlist!D2444</f>
        <v xml:space="preserve">[] 
</v>
      </c>
    </row>
    <row r="2445" spans="1:2">
      <c r="A2445" s="6">
        <f>wordlist!A2445</f>
        <v>0</v>
      </c>
      <c r="B2445" s="3" t="str">
        <f>"["&amp;wordlist!B2445&amp;"]"&amp;CHAR(32)&amp;wordlist!C2445&amp;CHAR(10)&amp;wordlist!D2445</f>
        <v xml:space="preserve">[] 
</v>
      </c>
    </row>
    <row r="2446" spans="1:2">
      <c r="A2446" s="6">
        <f>wordlist!A2446</f>
        <v>0</v>
      </c>
      <c r="B2446" s="3" t="str">
        <f>"["&amp;wordlist!B2446&amp;"]"&amp;CHAR(32)&amp;wordlist!C2446&amp;CHAR(10)&amp;wordlist!D2446</f>
        <v xml:space="preserve">[] 
</v>
      </c>
    </row>
    <row r="2447" spans="1:2">
      <c r="A2447" s="6">
        <f>wordlist!A2447</f>
        <v>0</v>
      </c>
      <c r="B2447" s="3" t="str">
        <f>"["&amp;wordlist!B2447&amp;"]"&amp;CHAR(32)&amp;wordlist!C2447&amp;CHAR(10)&amp;wordlist!D2447</f>
        <v xml:space="preserve">[] 
</v>
      </c>
    </row>
    <row r="2448" spans="1:2">
      <c r="A2448" s="6">
        <f>wordlist!A2448</f>
        <v>0</v>
      </c>
      <c r="B2448" s="3" t="str">
        <f>"["&amp;wordlist!B2448&amp;"]"&amp;CHAR(32)&amp;wordlist!C2448&amp;CHAR(10)&amp;wordlist!D2448</f>
        <v xml:space="preserve">[] 
</v>
      </c>
    </row>
    <row r="2449" spans="1:2">
      <c r="A2449" s="6">
        <f>wordlist!A2449</f>
        <v>0</v>
      </c>
      <c r="B2449" s="3" t="str">
        <f>"["&amp;wordlist!B2449&amp;"]"&amp;CHAR(32)&amp;wordlist!C2449&amp;CHAR(10)&amp;wordlist!D2449</f>
        <v xml:space="preserve">[] 
</v>
      </c>
    </row>
    <row r="2450" spans="1:2">
      <c r="A2450" s="6">
        <f>wordlist!A2450</f>
        <v>0</v>
      </c>
      <c r="B2450" s="3" t="str">
        <f>"["&amp;wordlist!B2450&amp;"]"&amp;CHAR(32)&amp;wordlist!C2450&amp;CHAR(10)&amp;wordlist!D2450</f>
        <v xml:space="preserve">[] 
</v>
      </c>
    </row>
    <row r="2451" spans="1:2">
      <c r="A2451" s="6">
        <f>wordlist!A2451</f>
        <v>0</v>
      </c>
      <c r="B2451" s="3" t="str">
        <f>"["&amp;wordlist!B2451&amp;"]"&amp;CHAR(32)&amp;wordlist!C2451&amp;CHAR(10)&amp;wordlist!D2451</f>
        <v xml:space="preserve">[] 
</v>
      </c>
    </row>
    <row r="2452" spans="1:2">
      <c r="A2452" s="6">
        <f>wordlist!A2452</f>
        <v>0</v>
      </c>
      <c r="B2452" s="3" t="str">
        <f>"["&amp;wordlist!B2452&amp;"]"&amp;CHAR(32)&amp;wordlist!C2452&amp;CHAR(10)&amp;wordlist!D2452</f>
        <v xml:space="preserve">[] 
</v>
      </c>
    </row>
    <row r="2453" spans="1:2">
      <c r="A2453" s="6">
        <f>wordlist!A2453</f>
        <v>0</v>
      </c>
      <c r="B2453" s="3" t="str">
        <f>"["&amp;wordlist!B2453&amp;"]"&amp;CHAR(32)&amp;wordlist!C2453&amp;CHAR(10)&amp;wordlist!D2453</f>
        <v xml:space="preserve">[] 
</v>
      </c>
    </row>
    <row r="2454" spans="1:2">
      <c r="A2454" s="6">
        <f>wordlist!A2454</f>
        <v>0</v>
      </c>
      <c r="B2454" s="3" t="str">
        <f>"["&amp;wordlist!B2454&amp;"]"&amp;CHAR(32)&amp;wordlist!C2454&amp;CHAR(10)&amp;wordlist!D2454</f>
        <v xml:space="preserve">[] 
</v>
      </c>
    </row>
    <row r="2455" spans="1:2">
      <c r="A2455" s="6">
        <f>wordlist!A2455</f>
        <v>0</v>
      </c>
      <c r="B2455" s="3" t="str">
        <f>"["&amp;wordlist!B2455&amp;"]"&amp;CHAR(32)&amp;wordlist!C2455&amp;CHAR(10)&amp;wordlist!D2455</f>
        <v xml:space="preserve">[] 
</v>
      </c>
    </row>
    <row r="2456" spans="1:2">
      <c r="A2456" s="6">
        <f>wordlist!A2456</f>
        <v>0</v>
      </c>
      <c r="B2456" s="3" t="str">
        <f>"["&amp;wordlist!B2456&amp;"]"&amp;CHAR(32)&amp;wordlist!C2456&amp;CHAR(10)&amp;wordlist!D2456</f>
        <v xml:space="preserve">[] 
</v>
      </c>
    </row>
    <row r="2457" spans="1:2">
      <c r="A2457" s="6">
        <f>wordlist!A2457</f>
        <v>0</v>
      </c>
      <c r="B2457" s="3" t="str">
        <f>"["&amp;wordlist!B2457&amp;"]"&amp;CHAR(32)&amp;wordlist!C2457&amp;CHAR(10)&amp;wordlist!D2457</f>
        <v xml:space="preserve">[] 
</v>
      </c>
    </row>
    <row r="2458" spans="1:2">
      <c r="A2458" s="6">
        <f>wordlist!A2458</f>
        <v>0</v>
      </c>
      <c r="B2458" s="3" t="str">
        <f>"["&amp;wordlist!B2458&amp;"]"&amp;CHAR(32)&amp;wordlist!C2458&amp;CHAR(10)&amp;wordlist!D2458</f>
        <v xml:space="preserve">[] 
</v>
      </c>
    </row>
    <row r="2459" spans="1:2">
      <c r="A2459" s="6">
        <f>wordlist!A2459</f>
        <v>0</v>
      </c>
      <c r="B2459" s="3" t="str">
        <f>"["&amp;wordlist!B2459&amp;"]"&amp;CHAR(32)&amp;wordlist!C2459&amp;CHAR(10)&amp;wordlist!D2459</f>
        <v xml:space="preserve">[] 
</v>
      </c>
    </row>
    <row r="2460" spans="1:2">
      <c r="A2460" s="6">
        <f>wordlist!A2460</f>
        <v>0</v>
      </c>
      <c r="B2460" s="3" t="str">
        <f>"["&amp;wordlist!B2460&amp;"]"&amp;CHAR(32)&amp;wordlist!C2460&amp;CHAR(10)&amp;wordlist!D2460</f>
        <v xml:space="preserve">[] 
</v>
      </c>
    </row>
    <row r="2461" spans="1:2">
      <c r="A2461" s="6">
        <f>wordlist!A2461</f>
        <v>0</v>
      </c>
      <c r="B2461" s="3" t="str">
        <f>"["&amp;wordlist!B2461&amp;"]"&amp;CHAR(32)&amp;wordlist!C2461&amp;CHAR(10)&amp;wordlist!D2461</f>
        <v xml:space="preserve">[] 
</v>
      </c>
    </row>
    <row r="2462" spans="1:2">
      <c r="A2462" s="6">
        <f>wordlist!A2462</f>
        <v>0</v>
      </c>
      <c r="B2462" s="3" t="str">
        <f>"["&amp;wordlist!B2462&amp;"]"&amp;CHAR(32)&amp;wordlist!C2462&amp;CHAR(10)&amp;wordlist!D2462</f>
        <v xml:space="preserve">[] 
</v>
      </c>
    </row>
    <row r="2463" spans="1:2">
      <c r="A2463" s="6">
        <f>wordlist!A2463</f>
        <v>0</v>
      </c>
      <c r="B2463" s="3" t="str">
        <f>"["&amp;wordlist!B2463&amp;"]"&amp;CHAR(32)&amp;wordlist!C2463&amp;CHAR(10)&amp;wordlist!D2463</f>
        <v xml:space="preserve">[] 
</v>
      </c>
    </row>
    <row r="2464" spans="1:2">
      <c r="A2464" s="6">
        <f>wordlist!A2464</f>
        <v>0</v>
      </c>
      <c r="B2464" s="3" t="str">
        <f>"["&amp;wordlist!B2464&amp;"]"&amp;CHAR(32)&amp;wordlist!C2464&amp;CHAR(10)&amp;wordlist!D2464</f>
        <v xml:space="preserve">[] 
</v>
      </c>
    </row>
    <row r="2465" spans="1:2">
      <c r="A2465" s="6">
        <f>wordlist!A2465</f>
        <v>0</v>
      </c>
      <c r="B2465" s="3" t="str">
        <f>"["&amp;wordlist!B2465&amp;"]"&amp;CHAR(32)&amp;wordlist!C2465&amp;CHAR(10)&amp;wordlist!D2465</f>
        <v xml:space="preserve">[] 
</v>
      </c>
    </row>
    <row r="2466" spans="1:2">
      <c r="A2466" s="6">
        <f>wordlist!A2466</f>
        <v>0</v>
      </c>
      <c r="B2466" s="3" t="str">
        <f>"["&amp;wordlist!B2466&amp;"]"&amp;CHAR(32)&amp;wordlist!C2466&amp;CHAR(10)&amp;wordlist!D2466</f>
        <v xml:space="preserve">[] 
</v>
      </c>
    </row>
    <row r="2467" spans="1:2">
      <c r="A2467" s="6">
        <f>wordlist!A2467</f>
        <v>0</v>
      </c>
      <c r="B2467" s="3" t="str">
        <f>"["&amp;wordlist!B2467&amp;"]"&amp;CHAR(32)&amp;wordlist!C2467&amp;CHAR(10)&amp;wordlist!D2467</f>
        <v xml:space="preserve">[] 
</v>
      </c>
    </row>
    <row r="2468" spans="1:2">
      <c r="A2468" s="6">
        <f>wordlist!A2468</f>
        <v>0</v>
      </c>
      <c r="B2468" s="3" t="str">
        <f>"["&amp;wordlist!B2468&amp;"]"&amp;CHAR(32)&amp;wordlist!C2468&amp;CHAR(10)&amp;wordlist!D2468</f>
        <v xml:space="preserve">[] 
</v>
      </c>
    </row>
    <row r="2469" spans="1:2">
      <c r="A2469" s="6">
        <f>wordlist!A2469</f>
        <v>0</v>
      </c>
      <c r="B2469" s="3" t="str">
        <f>"["&amp;wordlist!B2469&amp;"]"&amp;CHAR(32)&amp;wordlist!C2469&amp;CHAR(10)&amp;wordlist!D2469</f>
        <v xml:space="preserve">[] 
</v>
      </c>
    </row>
    <row r="2470" spans="1:2">
      <c r="A2470" s="6">
        <f>wordlist!A2470</f>
        <v>0</v>
      </c>
      <c r="B2470" s="3" t="str">
        <f>"["&amp;wordlist!B2470&amp;"]"&amp;CHAR(32)&amp;wordlist!C2470&amp;CHAR(10)&amp;wordlist!D2470</f>
        <v xml:space="preserve">[] 
</v>
      </c>
    </row>
    <row r="2471" spans="1:2">
      <c r="A2471" s="6">
        <f>wordlist!A2471</f>
        <v>0</v>
      </c>
      <c r="B2471" s="3" t="str">
        <f>"["&amp;wordlist!B2471&amp;"]"&amp;CHAR(32)&amp;wordlist!C2471&amp;CHAR(10)&amp;wordlist!D2471</f>
        <v xml:space="preserve">[] 
</v>
      </c>
    </row>
    <row r="2472" spans="1:2">
      <c r="A2472" s="6">
        <f>wordlist!A2472</f>
        <v>0</v>
      </c>
      <c r="B2472" s="3" t="str">
        <f>"["&amp;wordlist!B2472&amp;"]"&amp;CHAR(32)&amp;wordlist!C2472&amp;CHAR(10)&amp;wordlist!D2472</f>
        <v xml:space="preserve">[] 
</v>
      </c>
    </row>
    <row r="2473" spans="1:2">
      <c r="A2473" s="6">
        <f>wordlist!A2473</f>
        <v>0</v>
      </c>
      <c r="B2473" s="3" t="str">
        <f>"["&amp;wordlist!B2473&amp;"]"&amp;CHAR(32)&amp;wordlist!C2473&amp;CHAR(10)&amp;wordlist!D2473</f>
        <v xml:space="preserve">[] 
</v>
      </c>
    </row>
    <row r="2474" spans="1:2">
      <c r="A2474" s="6">
        <f>wordlist!A2474</f>
        <v>0</v>
      </c>
      <c r="B2474" s="3" t="str">
        <f>"["&amp;wordlist!B2474&amp;"]"&amp;CHAR(32)&amp;wordlist!C2474&amp;CHAR(10)&amp;wordlist!D2474</f>
        <v xml:space="preserve">[] 
</v>
      </c>
    </row>
    <row r="2475" spans="1:2">
      <c r="A2475" s="6">
        <f>wordlist!A2475</f>
        <v>0</v>
      </c>
      <c r="B2475" s="3" t="str">
        <f>"["&amp;wordlist!B2475&amp;"]"&amp;CHAR(32)&amp;wordlist!C2475&amp;CHAR(10)&amp;wordlist!D2475</f>
        <v xml:space="preserve">[] 
</v>
      </c>
    </row>
    <row r="2476" spans="1:2">
      <c r="A2476" s="6">
        <f>wordlist!A2476</f>
        <v>0</v>
      </c>
      <c r="B2476" s="3" t="str">
        <f>"["&amp;wordlist!B2476&amp;"]"&amp;CHAR(32)&amp;wordlist!C2476&amp;CHAR(10)&amp;wordlist!D2476</f>
        <v xml:space="preserve">[] 
</v>
      </c>
    </row>
    <row r="2477" spans="1:2">
      <c r="A2477" s="6">
        <f>wordlist!A2477</f>
        <v>0</v>
      </c>
      <c r="B2477" s="3" t="str">
        <f>"["&amp;wordlist!B2477&amp;"]"&amp;CHAR(32)&amp;wordlist!C2477&amp;CHAR(10)&amp;wordlist!D2477</f>
        <v xml:space="preserve">[] 
</v>
      </c>
    </row>
    <row r="2478" spans="1:2">
      <c r="A2478" s="6">
        <f>wordlist!A2478</f>
        <v>0</v>
      </c>
      <c r="B2478" s="3" t="str">
        <f>"["&amp;wordlist!B2478&amp;"]"&amp;CHAR(32)&amp;wordlist!C2478&amp;CHAR(10)&amp;wordlist!D2478</f>
        <v xml:space="preserve">[] 
</v>
      </c>
    </row>
    <row r="2479" spans="1:2">
      <c r="A2479" s="6">
        <f>wordlist!A2479</f>
        <v>0</v>
      </c>
      <c r="B2479" s="3" t="str">
        <f>"["&amp;wordlist!B2479&amp;"]"&amp;CHAR(32)&amp;wordlist!C2479&amp;CHAR(10)&amp;wordlist!D2479</f>
        <v xml:space="preserve">[] 
</v>
      </c>
    </row>
    <row r="2480" spans="1:2">
      <c r="A2480" s="6">
        <f>wordlist!A2480</f>
        <v>0</v>
      </c>
      <c r="B2480" s="3" t="str">
        <f>"["&amp;wordlist!B2480&amp;"]"&amp;CHAR(32)&amp;wordlist!C2480&amp;CHAR(10)&amp;wordlist!D2480</f>
        <v xml:space="preserve">[] 
</v>
      </c>
    </row>
    <row r="2481" spans="1:2">
      <c r="A2481" s="6">
        <f>wordlist!A2481</f>
        <v>0</v>
      </c>
      <c r="B2481" s="3" t="str">
        <f>"["&amp;wordlist!B2481&amp;"]"&amp;CHAR(32)&amp;wordlist!C2481&amp;CHAR(10)&amp;wordlist!D2481</f>
        <v xml:space="preserve">[] 
</v>
      </c>
    </row>
    <row r="2482" spans="1:2">
      <c r="A2482" s="6">
        <f>wordlist!A2482</f>
        <v>0</v>
      </c>
      <c r="B2482" s="3" t="str">
        <f>"["&amp;wordlist!B2482&amp;"]"&amp;CHAR(32)&amp;wordlist!C2482&amp;CHAR(10)&amp;wordlist!D2482</f>
        <v xml:space="preserve">[] 
</v>
      </c>
    </row>
    <row r="2483" spans="1:2">
      <c r="A2483" s="6">
        <f>wordlist!A2483</f>
        <v>0</v>
      </c>
      <c r="B2483" s="3" t="str">
        <f>"["&amp;wordlist!B2483&amp;"]"&amp;CHAR(32)&amp;wordlist!C2483&amp;CHAR(10)&amp;wordlist!D2483</f>
        <v xml:space="preserve">[] 
</v>
      </c>
    </row>
    <row r="2484" spans="1:2">
      <c r="A2484" s="6">
        <f>wordlist!A2484</f>
        <v>0</v>
      </c>
      <c r="B2484" s="3" t="str">
        <f>"["&amp;wordlist!B2484&amp;"]"&amp;CHAR(32)&amp;wordlist!C2484&amp;CHAR(10)&amp;wordlist!D2484</f>
        <v xml:space="preserve">[] 
</v>
      </c>
    </row>
    <row r="2485" spans="1:2">
      <c r="A2485" s="6">
        <f>wordlist!A2485</f>
        <v>0</v>
      </c>
      <c r="B2485" s="3" t="str">
        <f>"["&amp;wordlist!B2485&amp;"]"&amp;CHAR(32)&amp;wordlist!C2485&amp;CHAR(10)&amp;wordlist!D2485</f>
        <v xml:space="preserve">[] 
</v>
      </c>
    </row>
    <row r="2486" spans="1:2">
      <c r="A2486" s="6">
        <f>wordlist!A2486</f>
        <v>0</v>
      </c>
      <c r="B2486" s="3" t="str">
        <f>"["&amp;wordlist!B2486&amp;"]"&amp;CHAR(32)&amp;wordlist!C2486&amp;CHAR(10)&amp;wordlist!D2486</f>
        <v xml:space="preserve">[] 
</v>
      </c>
    </row>
    <row r="2487" spans="1:2">
      <c r="A2487" s="6">
        <f>wordlist!A2487</f>
        <v>0</v>
      </c>
      <c r="B2487" s="3" t="str">
        <f>"["&amp;wordlist!B2487&amp;"]"&amp;CHAR(32)&amp;wordlist!C2487&amp;CHAR(10)&amp;wordlist!D2487</f>
        <v xml:space="preserve">[] 
</v>
      </c>
    </row>
    <row r="2488" spans="1:2">
      <c r="A2488" s="6">
        <f>wordlist!A2488</f>
        <v>0</v>
      </c>
      <c r="B2488" s="3" t="str">
        <f>"["&amp;wordlist!B2488&amp;"]"&amp;CHAR(32)&amp;wordlist!C2488&amp;CHAR(10)&amp;wordlist!D2488</f>
        <v xml:space="preserve">[] 
</v>
      </c>
    </row>
    <row r="2489" spans="1:2">
      <c r="A2489" s="6">
        <f>wordlist!A2489</f>
        <v>0</v>
      </c>
      <c r="B2489" s="3" t="str">
        <f>"["&amp;wordlist!B2489&amp;"]"&amp;CHAR(32)&amp;wordlist!C2489&amp;CHAR(10)&amp;wordlist!D2489</f>
        <v xml:space="preserve">[] 
</v>
      </c>
    </row>
    <row r="2490" spans="1:2">
      <c r="A2490" s="6">
        <f>wordlist!A2490</f>
        <v>0</v>
      </c>
      <c r="B2490" s="3" t="str">
        <f>"["&amp;wordlist!B2490&amp;"]"&amp;CHAR(32)&amp;wordlist!C2490&amp;CHAR(10)&amp;wordlist!D2490</f>
        <v xml:space="preserve">[] 
</v>
      </c>
    </row>
    <row r="2491" spans="1:2">
      <c r="A2491" s="6">
        <f>wordlist!A2491</f>
        <v>0</v>
      </c>
      <c r="B2491" s="3" t="str">
        <f>"["&amp;wordlist!B2491&amp;"]"&amp;CHAR(32)&amp;wordlist!C2491&amp;CHAR(10)&amp;wordlist!D2491</f>
        <v xml:space="preserve">[] 
</v>
      </c>
    </row>
    <row r="2492" spans="1:2">
      <c r="A2492" s="6">
        <f>wordlist!A2492</f>
        <v>0</v>
      </c>
      <c r="B2492" s="3" t="str">
        <f>"["&amp;wordlist!B2492&amp;"]"&amp;CHAR(32)&amp;wordlist!C2492&amp;CHAR(10)&amp;wordlist!D2492</f>
        <v xml:space="preserve">[] 
</v>
      </c>
    </row>
    <row r="2493" spans="1:2">
      <c r="A2493" s="6">
        <f>wordlist!A2493</f>
        <v>0</v>
      </c>
      <c r="B2493" s="3" t="str">
        <f>"["&amp;wordlist!B2493&amp;"]"&amp;CHAR(32)&amp;wordlist!C2493&amp;CHAR(10)&amp;wordlist!D2493</f>
        <v xml:space="preserve">[] 
</v>
      </c>
    </row>
    <row r="2494" spans="1:2">
      <c r="A2494" s="6">
        <f>wordlist!A2494</f>
        <v>0</v>
      </c>
      <c r="B2494" s="3" t="str">
        <f>"["&amp;wordlist!B2494&amp;"]"&amp;CHAR(32)&amp;wordlist!C2494&amp;CHAR(10)&amp;wordlist!D2494</f>
        <v xml:space="preserve">[] 
</v>
      </c>
    </row>
    <row r="2495" spans="1:2">
      <c r="A2495" s="6">
        <f>wordlist!A2495</f>
        <v>0</v>
      </c>
      <c r="B2495" s="3" t="str">
        <f>"["&amp;wordlist!B2495&amp;"]"&amp;CHAR(32)&amp;wordlist!C2495&amp;CHAR(10)&amp;wordlist!D2495</f>
        <v xml:space="preserve">[] 
</v>
      </c>
    </row>
    <row r="2496" spans="1:2">
      <c r="A2496" s="6">
        <f>wordlist!A2496</f>
        <v>0</v>
      </c>
      <c r="B2496" s="3" t="str">
        <f>"["&amp;wordlist!B2496&amp;"]"&amp;CHAR(32)&amp;wordlist!C2496&amp;CHAR(10)&amp;wordlist!D2496</f>
        <v xml:space="preserve">[] 
</v>
      </c>
    </row>
    <row r="2497" spans="1:2">
      <c r="A2497" s="6">
        <f>wordlist!A2497</f>
        <v>0</v>
      </c>
      <c r="B2497" s="3" t="str">
        <f>"["&amp;wordlist!B2497&amp;"]"&amp;CHAR(32)&amp;wordlist!C2497&amp;CHAR(10)&amp;wordlist!D2497</f>
        <v xml:space="preserve">[] 
</v>
      </c>
    </row>
    <row r="2498" spans="1:2">
      <c r="A2498" s="6">
        <f>wordlist!A2498</f>
        <v>0</v>
      </c>
      <c r="B2498" s="3" t="str">
        <f>"["&amp;wordlist!B2498&amp;"]"&amp;CHAR(32)&amp;wordlist!C2498&amp;CHAR(10)&amp;wordlist!D2498</f>
        <v xml:space="preserve">[] 
</v>
      </c>
    </row>
    <row r="2499" spans="1:2">
      <c r="A2499" s="6">
        <f>wordlist!A2499</f>
        <v>0</v>
      </c>
      <c r="B2499" s="3" t="str">
        <f>"["&amp;wordlist!B2499&amp;"]"&amp;CHAR(32)&amp;wordlist!C2499&amp;CHAR(10)&amp;wordlist!D2499</f>
        <v xml:space="preserve">[] 
</v>
      </c>
    </row>
    <row r="2500" spans="1:2">
      <c r="A2500" s="6">
        <f>wordlist!A2500</f>
        <v>0</v>
      </c>
      <c r="B2500" s="3" t="str">
        <f>"["&amp;wordlist!B2500&amp;"]"&amp;CHAR(32)&amp;wordlist!C2500&amp;CHAR(10)&amp;wordlist!D2500</f>
        <v xml:space="preserve">[] 
</v>
      </c>
    </row>
    <row r="2501" spans="1:2">
      <c r="A2501" s="6">
        <f>wordlist!A2501</f>
        <v>0</v>
      </c>
      <c r="B2501" s="3" t="str">
        <f>"["&amp;wordlist!B2501&amp;"]"&amp;CHAR(32)&amp;wordlist!C2501&amp;CHAR(10)&amp;wordlist!D2501</f>
        <v xml:space="preserve">[] 
</v>
      </c>
    </row>
    <row r="2502" spans="1:2">
      <c r="A2502" s="6">
        <f>wordlist!A2502</f>
        <v>0</v>
      </c>
      <c r="B2502" s="3" t="str">
        <f>"["&amp;wordlist!B2502&amp;"]"&amp;CHAR(32)&amp;wordlist!C2502&amp;CHAR(10)&amp;wordlist!D2502</f>
        <v xml:space="preserve">[] 
</v>
      </c>
    </row>
    <row r="2503" spans="1:2">
      <c r="A2503" s="6">
        <f>wordlist!A2503</f>
        <v>0</v>
      </c>
      <c r="B2503" s="3" t="str">
        <f>"["&amp;wordlist!B2503&amp;"]"&amp;CHAR(32)&amp;wordlist!C2503&amp;CHAR(10)&amp;wordlist!D2503</f>
        <v xml:space="preserve">[] 
</v>
      </c>
    </row>
    <row r="2504" spans="1:2">
      <c r="A2504" s="6">
        <f>wordlist!A2504</f>
        <v>0</v>
      </c>
      <c r="B2504" s="3" t="str">
        <f>"["&amp;wordlist!B2504&amp;"]"&amp;CHAR(32)&amp;wordlist!C2504&amp;CHAR(10)&amp;wordlist!D2504</f>
        <v xml:space="preserve">[] 
</v>
      </c>
    </row>
    <row r="2505" spans="1:2">
      <c r="A2505" s="6">
        <f>wordlist!A2505</f>
        <v>0</v>
      </c>
      <c r="B2505" s="3" t="str">
        <f>"["&amp;wordlist!B2505&amp;"]"&amp;CHAR(32)&amp;wordlist!C2505&amp;CHAR(10)&amp;wordlist!D2505</f>
        <v xml:space="preserve">[] 
</v>
      </c>
    </row>
    <row r="2506" spans="1:2">
      <c r="A2506" s="6">
        <f>wordlist!A2506</f>
        <v>0</v>
      </c>
      <c r="B2506" s="3" t="str">
        <f>"["&amp;wordlist!B2506&amp;"]"&amp;CHAR(32)&amp;wordlist!C2506&amp;CHAR(10)&amp;wordlist!D2506</f>
        <v xml:space="preserve">[] 
</v>
      </c>
    </row>
    <row r="2507" spans="1:2">
      <c r="A2507" s="6">
        <f>wordlist!A2507</f>
        <v>0</v>
      </c>
      <c r="B2507" s="3" t="str">
        <f>"["&amp;wordlist!B2507&amp;"]"&amp;CHAR(32)&amp;wordlist!C2507&amp;CHAR(10)&amp;wordlist!D2507</f>
        <v xml:space="preserve">[] 
</v>
      </c>
    </row>
    <row r="2508" spans="1:2">
      <c r="A2508" s="6">
        <f>wordlist!A2508</f>
        <v>0</v>
      </c>
      <c r="B2508" s="3" t="str">
        <f>"["&amp;wordlist!B2508&amp;"]"&amp;CHAR(32)&amp;wordlist!C2508&amp;CHAR(10)&amp;wordlist!D2508</f>
        <v xml:space="preserve">[] 
</v>
      </c>
    </row>
    <row r="2509" spans="1:2">
      <c r="A2509" s="6">
        <f>wordlist!A2509</f>
        <v>0</v>
      </c>
      <c r="B2509" s="3" t="str">
        <f>"["&amp;wordlist!B2509&amp;"]"&amp;CHAR(32)&amp;wordlist!C2509&amp;CHAR(10)&amp;wordlist!D2509</f>
        <v xml:space="preserve">[] 
</v>
      </c>
    </row>
    <row r="2510" spans="1:2">
      <c r="A2510" s="6">
        <f>wordlist!A2510</f>
        <v>0</v>
      </c>
      <c r="B2510" s="3" t="str">
        <f>"["&amp;wordlist!B2510&amp;"]"&amp;CHAR(32)&amp;wordlist!C2510&amp;CHAR(10)&amp;wordlist!D2510</f>
        <v xml:space="preserve">[] 
</v>
      </c>
    </row>
    <row r="2511" spans="1:2">
      <c r="A2511" s="6">
        <f>wordlist!A2511</f>
        <v>0</v>
      </c>
      <c r="B2511" s="3" t="str">
        <f>"["&amp;wordlist!B2511&amp;"]"&amp;CHAR(32)&amp;wordlist!C2511&amp;CHAR(10)&amp;wordlist!D2511</f>
        <v xml:space="preserve">[] 
</v>
      </c>
    </row>
    <row r="2512" spans="1:2">
      <c r="A2512" s="6">
        <f>wordlist!A2512</f>
        <v>0</v>
      </c>
      <c r="B2512" s="3" t="str">
        <f>"["&amp;wordlist!B2512&amp;"]"&amp;CHAR(32)&amp;wordlist!C2512&amp;CHAR(10)&amp;wordlist!D2512</f>
        <v xml:space="preserve">[] 
</v>
      </c>
    </row>
    <row r="2513" spans="1:2">
      <c r="A2513" s="6">
        <f>wordlist!A2513</f>
        <v>0</v>
      </c>
      <c r="B2513" s="3" t="str">
        <f>"["&amp;wordlist!B2513&amp;"]"&amp;CHAR(32)&amp;wordlist!C2513&amp;CHAR(10)&amp;wordlist!D2513</f>
        <v xml:space="preserve">[] 
</v>
      </c>
    </row>
    <row r="2514" spans="1:2">
      <c r="A2514" s="6">
        <f>wordlist!A2514</f>
        <v>0</v>
      </c>
      <c r="B2514" s="3" t="str">
        <f>"["&amp;wordlist!B2514&amp;"]"&amp;CHAR(32)&amp;wordlist!C2514&amp;CHAR(10)&amp;wordlist!D2514</f>
        <v xml:space="preserve">[] 
</v>
      </c>
    </row>
    <row r="2515" spans="1:2">
      <c r="A2515" s="6">
        <f>wordlist!A2515</f>
        <v>0</v>
      </c>
      <c r="B2515" s="3" t="str">
        <f>"["&amp;wordlist!B2515&amp;"]"&amp;CHAR(32)&amp;wordlist!C2515&amp;CHAR(10)&amp;wordlist!D2515</f>
        <v xml:space="preserve">[] 
</v>
      </c>
    </row>
    <row r="2516" spans="1:2">
      <c r="A2516" s="6">
        <f>wordlist!A2516</f>
        <v>0</v>
      </c>
      <c r="B2516" s="3" t="str">
        <f>"["&amp;wordlist!B2516&amp;"]"&amp;CHAR(32)&amp;wordlist!C2516&amp;CHAR(10)&amp;wordlist!D2516</f>
        <v xml:space="preserve">[] 
</v>
      </c>
    </row>
    <row r="2517" spans="1:2">
      <c r="A2517" s="6">
        <f>wordlist!A2517</f>
        <v>0</v>
      </c>
      <c r="B2517" s="3" t="str">
        <f>"["&amp;wordlist!B2517&amp;"]"&amp;CHAR(32)&amp;wordlist!C2517&amp;CHAR(10)&amp;wordlist!D2517</f>
        <v xml:space="preserve">[] 
</v>
      </c>
    </row>
    <row r="2518" spans="1:2">
      <c r="A2518" s="6">
        <f>wordlist!A2518</f>
        <v>0</v>
      </c>
      <c r="B2518" s="3" t="str">
        <f>"["&amp;wordlist!B2518&amp;"]"&amp;CHAR(32)&amp;wordlist!C2518&amp;CHAR(10)&amp;wordlist!D2518</f>
        <v xml:space="preserve">[] 
</v>
      </c>
    </row>
    <row r="2519" spans="1:2">
      <c r="A2519" s="6">
        <f>wordlist!A2519</f>
        <v>0</v>
      </c>
      <c r="B2519" s="3" t="str">
        <f>"["&amp;wordlist!B2519&amp;"]"&amp;CHAR(32)&amp;wordlist!C2519&amp;CHAR(10)&amp;wordlist!D2519</f>
        <v xml:space="preserve">[] 
</v>
      </c>
    </row>
    <row r="2520" spans="1:2">
      <c r="A2520" s="6">
        <f>wordlist!A2520</f>
        <v>0</v>
      </c>
      <c r="B2520" s="3" t="str">
        <f>"["&amp;wordlist!B2520&amp;"]"&amp;CHAR(32)&amp;wordlist!C2520&amp;CHAR(10)&amp;wordlist!D2520</f>
        <v xml:space="preserve">[] 
</v>
      </c>
    </row>
    <row r="2521" spans="1:2">
      <c r="A2521" s="6">
        <f>wordlist!A2521</f>
        <v>0</v>
      </c>
      <c r="B2521" s="3" t="str">
        <f>"["&amp;wordlist!B2521&amp;"]"&amp;CHAR(32)&amp;wordlist!C2521&amp;CHAR(10)&amp;wordlist!D2521</f>
        <v xml:space="preserve">[] 
</v>
      </c>
    </row>
    <row r="2522" spans="1:2">
      <c r="A2522" s="6">
        <f>wordlist!A2522</f>
        <v>0</v>
      </c>
      <c r="B2522" s="3" t="str">
        <f>"["&amp;wordlist!B2522&amp;"]"&amp;CHAR(32)&amp;wordlist!C2522&amp;CHAR(10)&amp;wordlist!D2522</f>
        <v xml:space="preserve">[] 
</v>
      </c>
    </row>
    <row r="2523" spans="1:2">
      <c r="A2523" s="6">
        <f>wordlist!A2523</f>
        <v>0</v>
      </c>
      <c r="B2523" s="3" t="str">
        <f>"["&amp;wordlist!B2523&amp;"]"&amp;CHAR(32)&amp;wordlist!C2523&amp;CHAR(10)&amp;wordlist!D2523</f>
        <v xml:space="preserve">[] 
</v>
      </c>
    </row>
    <row r="2524" spans="1:2">
      <c r="A2524" s="6">
        <f>wordlist!A2524</f>
        <v>0</v>
      </c>
      <c r="B2524" s="3" t="str">
        <f>"["&amp;wordlist!B2524&amp;"]"&amp;CHAR(32)&amp;wordlist!C2524&amp;CHAR(10)&amp;wordlist!D2524</f>
        <v xml:space="preserve">[] 
</v>
      </c>
    </row>
    <row r="2525" spans="1:2">
      <c r="A2525" s="6">
        <f>wordlist!A2525</f>
        <v>0</v>
      </c>
      <c r="B2525" s="3" t="str">
        <f>"["&amp;wordlist!B2525&amp;"]"&amp;CHAR(32)&amp;wordlist!C2525&amp;CHAR(10)&amp;wordlist!D2525</f>
        <v xml:space="preserve">[] 
</v>
      </c>
    </row>
    <row r="2526" spans="1:2">
      <c r="A2526" s="6">
        <f>wordlist!A2526</f>
        <v>0</v>
      </c>
      <c r="B2526" s="3" t="str">
        <f>"["&amp;wordlist!B2526&amp;"]"&amp;CHAR(32)&amp;wordlist!C2526&amp;CHAR(10)&amp;wordlist!D2526</f>
        <v xml:space="preserve">[] 
</v>
      </c>
    </row>
    <row r="2527" spans="1:2">
      <c r="A2527" s="6">
        <f>wordlist!A2527</f>
        <v>0</v>
      </c>
      <c r="B2527" s="3" t="str">
        <f>"["&amp;wordlist!B2527&amp;"]"&amp;CHAR(32)&amp;wordlist!C2527&amp;CHAR(10)&amp;wordlist!D2527</f>
        <v xml:space="preserve">[] 
</v>
      </c>
    </row>
    <row r="2528" spans="1:2">
      <c r="A2528" s="6">
        <f>wordlist!A2528</f>
        <v>0</v>
      </c>
      <c r="B2528" s="3" t="str">
        <f>"["&amp;wordlist!B2528&amp;"]"&amp;CHAR(32)&amp;wordlist!C2528&amp;CHAR(10)&amp;wordlist!D2528</f>
        <v xml:space="preserve">[] 
</v>
      </c>
    </row>
    <row r="2529" spans="1:2">
      <c r="A2529" s="6">
        <f>wordlist!A2529</f>
        <v>0</v>
      </c>
      <c r="B2529" s="3" t="str">
        <f>"["&amp;wordlist!B2529&amp;"]"&amp;CHAR(32)&amp;wordlist!C2529&amp;CHAR(10)&amp;wordlist!D2529</f>
        <v xml:space="preserve">[] 
</v>
      </c>
    </row>
    <row r="2530" spans="1:2">
      <c r="A2530" s="6">
        <f>wordlist!A2530</f>
        <v>0</v>
      </c>
      <c r="B2530" s="3" t="str">
        <f>"["&amp;wordlist!B2530&amp;"]"&amp;CHAR(32)&amp;wordlist!C2530&amp;CHAR(10)&amp;wordlist!D2530</f>
        <v xml:space="preserve">[] 
</v>
      </c>
    </row>
    <row r="2531" spans="1:2">
      <c r="A2531" s="6">
        <f>wordlist!A2531</f>
        <v>0</v>
      </c>
      <c r="B2531" s="3" t="str">
        <f>"["&amp;wordlist!B2531&amp;"]"&amp;CHAR(32)&amp;wordlist!C2531&amp;CHAR(10)&amp;wordlist!D2531</f>
        <v xml:space="preserve">[] 
</v>
      </c>
    </row>
    <row r="2532" spans="1:2">
      <c r="A2532" s="6">
        <f>wordlist!A2532</f>
        <v>0</v>
      </c>
      <c r="B2532" s="3" t="str">
        <f>"["&amp;wordlist!B2532&amp;"]"&amp;CHAR(32)&amp;wordlist!C2532&amp;CHAR(10)&amp;wordlist!D2532</f>
        <v xml:space="preserve">[] 
</v>
      </c>
    </row>
    <row r="2533" spans="1:2">
      <c r="A2533" s="6">
        <f>wordlist!A2533</f>
        <v>0</v>
      </c>
      <c r="B2533" s="3" t="str">
        <f>"["&amp;wordlist!B2533&amp;"]"&amp;CHAR(32)&amp;wordlist!C2533&amp;CHAR(10)&amp;wordlist!D2533</f>
        <v xml:space="preserve">[] 
</v>
      </c>
    </row>
    <row r="2534" spans="1:2">
      <c r="A2534" s="6">
        <f>wordlist!A2534</f>
        <v>0</v>
      </c>
      <c r="B2534" s="3" t="str">
        <f>"["&amp;wordlist!B2534&amp;"]"&amp;CHAR(32)&amp;wordlist!C2534&amp;CHAR(10)&amp;wordlist!D2534</f>
        <v xml:space="preserve">[] 
</v>
      </c>
    </row>
    <row r="2535" spans="1:2">
      <c r="A2535" s="6">
        <f>wordlist!A2535</f>
        <v>0</v>
      </c>
      <c r="B2535" s="3" t="str">
        <f>"["&amp;wordlist!B2535&amp;"]"&amp;CHAR(32)&amp;wordlist!C2535&amp;CHAR(10)&amp;wordlist!D2535</f>
        <v xml:space="preserve">[] 
</v>
      </c>
    </row>
    <row r="2536" spans="1:2">
      <c r="A2536" s="6">
        <f>wordlist!A2536</f>
        <v>0</v>
      </c>
      <c r="B2536" s="3" t="str">
        <f>"["&amp;wordlist!B2536&amp;"]"&amp;CHAR(32)&amp;wordlist!C2536&amp;CHAR(10)&amp;wordlist!D2536</f>
        <v xml:space="preserve">[] 
</v>
      </c>
    </row>
    <row r="2537" spans="1:2">
      <c r="A2537" s="6">
        <f>wordlist!A2537</f>
        <v>0</v>
      </c>
      <c r="B2537" s="3" t="str">
        <f>"["&amp;wordlist!B2537&amp;"]"&amp;CHAR(32)&amp;wordlist!C2537&amp;CHAR(10)&amp;wordlist!D2537</f>
        <v xml:space="preserve">[] 
</v>
      </c>
    </row>
    <row r="2538" spans="1:2">
      <c r="A2538" s="6">
        <f>wordlist!A2538</f>
        <v>0</v>
      </c>
      <c r="B2538" s="3" t="str">
        <f>"["&amp;wordlist!B2538&amp;"]"&amp;CHAR(32)&amp;wordlist!C2538&amp;CHAR(10)&amp;wordlist!D2538</f>
        <v xml:space="preserve">[] 
</v>
      </c>
    </row>
    <row r="2539" spans="1:2">
      <c r="A2539" s="6">
        <f>wordlist!A2539</f>
        <v>0</v>
      </c>
      <c r="B2539" s="3" t="str">
        <f>"["&amp;wordlist!B2539&amp;"]"&amp;CHAR(32)&amp;wordlist!C2539&amp;CHAR(10)&amp;wordlist!D2539</f>
        <v xml:space="preserve">[] 
</v>
      </c>
    </row>
    <row r="2540" spans="1:2">
      <c r="A2540" s="6">
        <f>wordlist!A2540</f>
        <v>0</v>
      </c>
      <c r="B2540" s="3" t="str">
        <f>"["&amp;wordlist!B2540&amp;"]"&amp;CHAR(32)&amp;wordlist!C2540&amp;CHAR(10)&amp;wordlist!D2540</f>
        <v xml:space="preserve">[] 
</v>
      </c>
    </row>
    <row r="2541" spans="1:2">
      <c r="A2541" s="6">
        <f>wordlist!A2541</f>
        <v>0</v>
      </c>
      <c r="B2541" s="3" t="str">
        <f>"["&amp;wordlist!B2541&amp;"]"&amp;CHAR(32)&amp;wordlist!C2541&amp;CHAR(10)&amp;wordlist!D2541</f>
        <v xml:space="preserve">[] 
</v>
      </c>
    </row>
    <row r="2542" spans="1:2">
      <c r="A2542" s="6">
        <f>wordlist!A2542</f>
        <v>0</v>
      </c>
      <c r="B2542" s="3" t="str">
        <f>"["&amp;wordlist!B2542&amp;"]"&amp;CHAR(32)&amp;wordlist!C2542&amp;CHAR(10)&amp;wordlist!D2542</f>
        <v xml:space="preserve">[] 
</v>
      </c>
    </row>
    <row r="2543" spans="1:2">
      <c r="A2543" s="6">
        <f>wordlist!A2543</f>
        <v>0</v>
      </c>
      <c r="B2543" s="3" t="str">
        <f>"["&amp;wordlist!B2543&amp;"]"&amp;CHAR(32)&amp;wordlist!C2543&amp;CHAR(10)&amp;wordlist!D2543</f>
        <v xml:space="preserve">[] 
</v>
      </c>
    </row>
    <row r="2544" spans="1:2">
      <c r="A2544" s="6">
        <f>wordlist!A2544</f>
        <v>0</v>
      </c>
      <c r="B2544" s="3" t="str">
        <f>"["&amp;wordlist!B2544&amp;"]"&amp;CHAR(32)&amp;wordlist!C2544&amp;CHAR(10)&amp;wordlist!D2544</f>
        <v xml:space="preserve">[] 
</v>
      </c>
    </row>
    <row r="2545" spans="1:2">
      <c r="A2545" s="6">
        <f>wordlist!A2545</f>
        <v>0</v>
      </c>
      <c r="B2545" s="3" t="str">
        <f>"["&amp;wordlist!B2545&amp;"]"&amp;CHAR(32)&amp;wordlist!C2545&amp;CHAR(10)&amp;wordlist!D2545</f>
        <v xml:space="preserve">[] 
</v>
      </c>
    </row>
    <row r="2546" spans="1:2">
      <c r="A2546" s="6">
        <f>wordlist!A2546</f>
        <v>0</v>
      </c>
      <c r="B2546" s="3" t="str">
        <f>"["&amp;wordlist!B2546&amp;"]"&amp;CHAR(32)&amp;wordlist!C2546&amp;CHAR(10)&amp;wordlist!D2546</f>
        <v xml:space="preserve">[] 
</v>
      </c>
    </row>
    <row r="2547" spans="1:2">
      <c r="A2547" s="6">
        <f>wordlist!A2547</f>
        <v>0</v>
      </c>
      <c r="B2547" s="3" t="str">
        <f>"["&amp;wordlist!B2547&amp;"]"&amp;CHAR(32)&amp;wordlist!C2547&amp;CHAR(10)&amp;wordlist!D2547</f>
        <v xml:space="preserve">[] 
</v>
      </c>
    </row>
    <row r="2548" spans="1:2">
      <c r="A2548" s="6">
        <f>wordlist!A2548</f>
        <v>0</v>
      </c>
      <c r="B2548" s="3" t="str">
        <f>"["&amp;wordlist!B2548&amp;"]"&amp;CHAR(32)&amp;wordlist!C2548&amp;CHAR(10)&amp;wordlist!D2548</f>
        <v xml:space="preserve">[] 
</v>
      </c>
    </row>
    <row r="2549" spans="1:2">
      <c r="A2549" s="6">
        <f>wordlist!A2549</f>
        <v>0</v>
      </c>
      <c r="B2549" s="3" t="str">
        <f>"["&amp;wordlist!B2549&amp;"]"&amp;CHAR(32)&amp;wordlist!C2549&amp;CHAR(10)&amp;wordlist!D2549</f>
        <v xml:space="preserve">[] 
</v>
      </c>
    </row>
    <row r="2550" spans="1:2">
      <c r="A2550" s="6">
        <f>wordlist!A2550</f>
        <v>0</v>
      </c>
      <c r="B2550" s="3" t="str">
        <f>"["&amp;wordlist!B2550&amp;"]"&amp;CHAR(32)&amp;wordlist!C2550&amp;CHAR(10)&amp;wordlist!D2550</f>
        <v xml:space="preserve">[] 
</v>
      </c>
    </row>
    <row r="2551" spans="1:2">
      <c r="A2551" s="6">
        <f>wordlist!A2551</f>
        <v>0</v>
      </c>
      <c r="B2551" s="3" t="str">
        <f>"["&amp;wordlist!B2551&amp;"]"&amp;CHAR(32)&amp;wordlist!C2551&amp;CHAR(10)&amp;wordlist!D2551</f>
        <v xml:space="preserve">[] 
</v>
      </c>
    </row>
    <row r="2552" spans="1:2">
      <c r="A2552" s="6">
        <f>wordlist!A2552</f>
        <v>0</v>
      </c>
      <c r="B2552" s="3" t="str">
        <f>"["&amp;wordlist!B2552&amp;"]"&amp;CHAR(32)&amp;wordlist!C2552&amp;CHAR(10)&amp;wordlist!D2552</f>
        <v xml:space="preserve">[] 
</v>
      </c>
    </row>
    <row r="2553" spans="1:2">
      <c r="A2553" s="6">
        <f>wordlist!A2553</f>
        <v>0</v>
      </c>
      <c r="B2553" s="3" t="str">
        <f>"["&amp;wordlist!B2553&amp;"]"&amp;CHAR(32)&amp;wordlist!C2553&amp;CHAR(10)&amp;wordlist!D2553</f>
        <v xml:space="preserve">[] 
</v>
      </c>
    </row>
    <row r="2554" spans="1:2">
      <c r="A2554" s="6">
        <f>wordlist!A2554</f>
        <v>0</v>
      </c>
      <c r="B2554" s="3" t="str">
        <f>"["&amp;wordlist!B2554&amp;"]"&amp;CHAR(32)&amp;wordlist!C2554&amp;CHAR(10)&amp;wordlist!D2554</f>
        <v xml:space="preserve">[] 
</v>
      </c>
    </row>
    <row r="2555" spans="1:2">
      <c r="A2555" s="6">
        <f>wordlist!A2555</f>
        <v>0</v>
      </c>
      <c r="B2555" s="3" t="str">
        <f>"["&amp;wordlist!B2555&amp;"]"&amp;CHAR(32)&amp;wordlist!C2555&amp;CHAR(10)&amp;wordlist!D2555</f>
        <v xml:space="preserve">[] 
</v>
      </c>
    </row>
    <row r="2556" spans="1:2">
      <c r="A2556" s="6">
        <f>wordlist!A2556</f>
        <v>0</v>
      </c>
      <c r="B2556" s="3" t="str">
        <f>"["&amp;wordlist!B2556&amp;"]"&amp;CHAR(32)&amp;wordlist!C2556&amp;CHAR(10)&amp;wordlist!D2556</f>
        <v xml:space="preserve">[] 
</v>
      </c>
    </row>
    <row r="2557" spans="1:2">
      <c r="A2557" s="6">
        <f>wordlist!A2557</f>
        <v>0</v>
      </c>
      <c r="B2557" s="3" t="str">
        <f>"["&amp;wordlist!B2557&amp;"]"&amp;CHAR(32)&amp;wordlist!C2557&amp;CHAR(10)&amp;wordlist!D2557</f>
        <v xml:space="preserve">[] 
</v>
      </c>
    </row>
    <row r="2558" spans="1:2">
      <c r="A2558" s="6">
        <f>wordlist!A2558</f>
        <v>0</v>
      </c>
      <c r="B2558" s="3" t="str">
        <f>"["&amp;wordlist!B2558&amp;"]"&amp;CHAR(32)&amp;wordlist!C2558&amp;CHAR(10)&amp;wordlist!D2558</f>
        <v xml:space="preserve">[] 
</v>
      </c>
    </row>
    <row r="2559" spans="1:2">
      <c r="A2559" s="6">
        <f>wordlist!A2559</f>
        <v>0</v>
      </c>
      <c r="B2559" s="3" t="str">
        <f>"["&amp;wordlist!B2559&amp;"]"&amp;CHAR(32)&amp;wordlist!C2559&amp;CHAR(10)&amp;wordlist!D2559</f>
        <v xml:space="preserve">[] 
</v>
      </c>
    </row>
    <row r="2560" spans="1:2">
      <c r="A2560" s="6">
        <f>wordlist!A2560</f>
        <v>0</v>
      </c>
      <c r="B2560" s="3" t="str">
        <f>"["&amp;wordlist!B2560&amp;"]"&amp;CHAR(32)&amp;wordlist!C2560&amp;CHAR(10)&amp;wordlist!D2560</f>
        <v xml:space="preserve">[] 
</v>
      </c>
    </row>
    <row r="2561" spans="1:2">
      <c r="A2561" s="6">
        <f>wordlist!A2561</f>
        <v>0</v>
      </c>
      <c r="B2561" s="3" t="str">
        <f>"["&amp;wordlist!B2561&amp;"]"&amp;CHAR(32)&amp;wordlist!C2561&amp;CHAR(10)&amp;wordlist!D2561</f>
        <v xml:space="preserve">[] 
</v>
      </c>
    </row>
    <row r="2562" spans="1:2">
      <c r="A2562" s="6">
        <f>wordlist!A2562</f>
        <v>0</v>
      </c>
      <c r="B2562" s="3" t="str">
        <f>"["&amp;wordlist!B2562&amp;"]"&amp;CHAR(32)&amp;wordlist!C2562&amp;CHAR(10)&amp;wordlist!D2562</f>
        <v xml:space="preserve">[] 
</v>
      </c>
    </row>
    <row r="2563" spans="1:2">
      <c r="A2563" s="6">
        <f>wordlist!A2563</f>
        <v>0</v>
      </c>
      <c r="B2563" s="3" t="str">
        <f>"["&amp;wordlist!B2563&amp;"]"&amp;CHAR(32)&amp;wordlist!C2563&amp;CHAR(10)&amp;wordlist!D2563</f>
        <v xml:space="preserve">[] 
</v>
      </c>
    </row>
    <row r="2564" spans="1:2">
      <c r="A2564" s="6">
        <f>wordlist!A2564</f>
        <v>0</v>
      </c>
      <c r="B2564" s="3" t="str">
        <f>"["&amp;wordlist!B2564&amp;"]"&amp;CHAR(32)&amp;wordlist!C2564&amp;CHAR(10)&amp;wordlist!D2564</f>
        <v xml:space="preserve">[] 
</v>
      </c>
    </row>
    <row r="2565" spans="1:2">
      <c r="A2565" s="6">
        <f>wordlist!A2565</f>
        <v>0</v>
      </c>
      <c r="B2565" s="3" t="str">
        <f>"["&amp;wordlist!B2565&amp;"]"&amp;CHAR(32)&amp;wordlist!C2565&amp;CHAR(10)&amp;wordlist!D2565</f>
        <v xml:space="preserve">[] 
</v>
      </c>
    </row>
    <row r="2566" spans="1:2">
      <c r="A2566" s="6">
        <f>wordlist!A2566</f>
        <v>0</v>
      </c>
      <c r="B2566" s="3" t="str">
        <f>"["&amp;wordlist!B2566&amp;"]"&amp;CHAR(32)&amp;wordlist!C2566&amp;CHAR(10)&amp;wordlist!D2566</f>
        <v xml:space="preserve">[] 
</v>
      </c>
    </row>
    <row r="2567" spans="1:2">
      <c r="A2567" s="6">
        <f>wordlist!A2567</f>
        <v>0</v>
      </c>
      <c r="B2567" s="3" t="str">
        <f>"["&amp;wordlist!B2567&amp;"]"&amp;CHAR(32)&amp;wordlist!C2567&amp;CHAR(10)&amp;wordlist!D2567</f>
        <v xml:space="preserve">[] 
</v>
      </c>
    </row>
    <row r="2568" spans="1:2">
      <c r="A2568" s="6">
        <f>wordlist!A2568</f>
        <v>0</v>
      </c>
      <c r="B2568" s="3" t="str">
        <f>"["&amp;wordlist!B2568&amp;"]"&amp;CHAR(32)&amp;wordlist!C2568&amp;CHAR(10)&amp;wordlist!D2568</f>
        <v xml:space="preserve">[] 
</v>
      </c>
    </row>
    <row r="2569" spans="1:2">
      <c r="A2569" s="6">
        <f>wordlist!A2569</f>
        <v>0</v>
      </c>
      <c r="B2569" s="3" t="str">
        <f>"["&amp;wordlist!B2569&amp;"]"&amp;CHAR(32)&amp;wordlist!C2569&amp;CHAR(10)&amp;wordlist!D2569</f>
        <v xml:space="preserve">[] 
</v>
      </c>
    </row>
    <row r="2570" spans="1:2">
      <c r="A2570" s="6">
        <f>wordlist!A2570</f>
        <v>0</v>
      </c>
      <c r="B2570" s="3" t="str">
        <f>"["&amp;wordlist!B2570&amp;"]"&amp;CHAR(32)&amp;wordlist!C2570&amp;CHAR(10)&amp;wordlist!D2570</f>
        <v xml:space="preserve">[] 
</v>
      </c>
    </row>
    <row r="2571" spans="1:2">
      <c r="A2571" s="6">
        <f>wordlist!A2571</f>
        <v>0</v>
      </c>
      <c r="B2571" s="3" t="str">
        <f>"["&amp;wordlist!B2571&amp;"]"&amp;CHAR(32)&amp;wordlist!C2571&amp;CHAR(10)&amp;wordlist!D2571</f>
        <v xml:space="preserve">[] 
</v>
      </c>
    </row>
    <row r="2572" spans="1:2">
      <c r="A2572" s="6">
        <f>wordlist!A2572</f>
        <v>0</v>
      </c>
      <c r="B2572" s="3" t="str">
        <f>"["&amp;wordlist!B2572&amp;"]"&amp;CHAR(32)&amp;wordlist!C2572&amp;CHAR(10)&amp;wordlist!D2572</f>
        <v xml:space="preserve">[] 
</v>
      </c>
    </row>
    <row r="2573" spans="1:2">
      <c r="A2573" s="6">
        <f>wordlist!A2573</f>
        <v>0</v>
      </c>
      <c r="B2573" s="3" t="str">
        <f>"["&amp;wordlist!B2573&amp;"]"&amp;CHAR(32)&amp;wordlist!C2573&amp;CHAR(10)&amp;wordlist!D2573</f>
        <v xml:space="preserve">[] 
</v>
      </c>
    </row>
    <row r="2574" spans="1:2">
      <c r="A2574" s="6">
        <f>wordlist!A2574</f>
        <v>0</v>
      </c>
      <c r="B2574" s="3" t="str">
        <f>"["&amp;wordlist!B2574&amp;"]"&amp;CHAR(32)&amp;wordlist!C2574&amp;CHAR(10)&amp;wordlist!D2574</f>
        <v xml:space="preserve">[] 
</v>
      </c>
    </row>
    <row r="2575" spans="1:2">
      <c r="A2575" s="6">
        <f>wordlist!A2575</f>
        <v>0</v>
      </c>
      <c r="B2575" s="3" t="str">
        <f>"["&amp;wordlist!B2575&amp;"]"&amp;CHAR(32)&amp;wordlist!C2575&amp;CHAR(10)&amp;wordlist!D2575</f>
        <v xml:space="preserve">[] 
</v>
      </c>
    </row>
    <row r="2576" spans="1:2">
      <c r="A2576" s="6">
        <f>wordlist!A2576</f>
        <v>0</v>
      </c>
      <c r="B2576" s="3" t="str">
        <f>"["&amp;wordlist!B2576&amp;"]"&amp;CHAR(32)&amp;wordlist!C2576&amp;CHAR(10)&amp;wordlist!D2576</f>
        <v xml:space="preserve">[] 
</v>
      </c>
    </row>
    <row r="2577" spans="1:2">
      <c r="A2577" s="6">
        <f>wordlist!A2577</f>
        <v>0</v>
      </c>
      <c r="B2577" s="3" t="str">
        <f>"["&amp;wordlist!B2577&amp;"]"&amp;CHAR(32)&amp;wordlist!C2577&amp;CHAR(10)&amp;wordlist!D2577</f>
        <v xml:space="preserve">[] 
</v>
      </c>
    </row>
    <row r="2578" spans="1:2">
      <c r="A2578" s="6">
        <f>wordlist!A2578</f>
        <v>0</v>
      </c>
      <c r="B2578" s="3" t="str">
        <f>"["&amp;wordlist!B2578&amp;"]"&amp;CHAR(32)&amp;wordlist!C2578&amp;CHAR(10)&amp;wordlist!D2578</f>
        <v xml:space="preserve">[] 
</v>
      </c>
    </row>
    <row r="2579" spans="1:2">
      <c r="A2579" s="6">
        <f>wordlist!A2579</f>
        <v>0</v>
      </c>
      <c r="B2579" s="3" t="str">
        <f>"["&amp;wordlist!B2579&amp;"]"&amp;CHAR(32)&amp;wordlist!C2579&amp;CHAR(10)&amp;wordlist!D2579</f>
        <v xml:space="preserve">[] 
</v>
      </c>
    </row>
    <row r="2580" spans="1:2">
      <c r="A2580" s="6">
        <f>wordlist!A2580</f>
        <v>0</v>
      </c>
      <c r="B2580" s="3" t="str">
        <f>"["&amp;wordlist!B2580&amp;"]"&amp;CHAR(32)&amp;wordlist!C2580&amp;CHAR(10)&amp;wordlist!D2580</f>
        <v xml:space="preserve">[] 
</v>
      </c>
    </row>
    <row r="2581" spans="1:2">
      <c r="A2581" s="6">
        <f>wordlist!A2581</f>
        <v>0</v>
      </c>
      <c r="B2581" s="3" t="str">
        <f>"["&amp;wordlist!B2581&amp;"]"&amp;CHAR(32)&amp;wordlist!C2581&amp;CHAR(10)&amp;wordlist!D2581</f>
        <v xml:space="preserve">[] 
</v>
      </c>
    </row>
    <row r="2582" spans="1:2">
      <c r="A2582" s="6">
        <f>wordlist!A2582</f>
        <v>0</v>
      </c>
      <c r="B2582" s="3" t="str">
        <f>"["&amp;wordlist!B2582&amp;"]"&amp;CHAR(32)&amp;wordlist!C2582&amp;CHAR(10)&amp;wordlist!D2582</f>
        <v xml:space="preserve">[] 
</v>
      </c>
    </row>
    <row r="2583" spans="1:2">
      <c r="A2583" s="6">
        <f>wordlist!A2583</f>
        <v>0</v>
      </c>
      <c r="B2583" s="3" t="str">
        <f>"["&amp;wordlist!B2583&amp;"]"&amp;CHAR(32)&amp;wordlist!C2583&amp;CHAR(10)&amp;wordlist!D2583</f>
        <v xml:space="preserve">[] 
</v>
      </c>
    </row>
    <row r="2584" spans="1:2">
      <c r="A2584" s="6">
        <f>wordlist!A2584</f>
        <v>0</v>
      </c>
      <c r="B2584" s="3" t="str">
        <f>"["&amp;wordlist!B2584&amp;"]"&amp;CHAR(32)&amp;wordlist!C2584&amp;CHAR(10)&amp;wordlist!D2584</f>
        <v xml:space="preserve">[] 
</v>
      </c>
    </row>
    <row r="2585" spans="1:2">
      <c r="A2585" s="6">
        <f>wordlist!A2585</f>
        <v>0</v>
      </c>
      <c r="B2585" s="3" t="str">
        <f>"["&amp;wordlist!B2585&amp;"]"&amp;CHAR(32)&amp;wordlist!C2585&amp;CHAR(10)&amp;wordlist!D2585</f>
        <v xml:space="preserve">[] 
</v>
      </c>
    </row>
    <row r="2586" spans="1:2">
      <c r="A2586" s="6">
        <f>wordlist!A2586</f>
        <v>0</v>
      </c>
      <c r="B2586" s="3" t="str">
        <f>"["&amp;wordlist!B2586&amp;"]"&amp;CHAR(32)&amp;wordlist!C2586&amp;CHAR(10)&amp;wordlist!D2586</f>
        <v xml:space="preserve">[] 
</v>
      </c>
    </row>
    <row r="2587" spans="1:2">
      <c r="A2587" s="6">
        <f>wordlist!A2587</f>
        <v>0</v>
      </c>
      <c r="B2587" s="3" t="str">
        <f>"["&amp;wordlist!B2587&amp;"]"&amp;CHAR(32)&amp;wordlist!C2587&amp;CHAR(10)&amp;wordlist!D2587</f>
        <v xml:space="preserve">[] 
</v>
      </c>
    </row>
    <row r="2588" spans="1:2">
      <c r="A2588" s="6">
        <f>wordlist!A2588</f>
        <v>0</v>
      </c>
      <c r="B2588" s="3" t="str">
        <f>"["&amp;wordlist!B2588&amp;"]"&amp;CHAR(32)&amp;wordlist!C2588&amp;CHAR(10)&amp;wordlist!D2588</f>
        <v xml:space="preserve">[] 
</v>
      </c>
    </row>
    <row r="2589" spans="1:2">
      <c r="A2589" s="6">
        <f>wordlist!A2589</f>
        <v>0</v>
      </c>
      <c r="B2589" s="3" t="str">
        <f>"["&amp;wordlist!B2589&amp;"]"&amp;CHAR(32)&amp;wordlist!C2589&amp;CHAR(10)&amp;wordlist!D2589</f>
        <v xml:space="preserve">[] 
</v>
      </c>
    </row>
    <row r="2590" spans="1:2">
      <c r="A2590" s="6">
        <f>wordlist!A2590</f>
        <v>0</v>
      </c>
      <c r="B2590" s="3" t="str">
        <f>"["&amp;wordlist!B2590&amp;"]"&amp;CHAR(32)&amp;wordlist!C2590&amp;CHAR(10)&amp;wordlist!D2590</f>
        <v xml:space="preserve">[] 
</v>
      </c>
    </row>
    <row r="2591" spans="1:2">
      <c r="A2591" s="6">
        <f>wordlist!A2591</f>
        <v>0</v>
      </c>
      <c r="B2591" s="3" t="str">
        <f>"["&amp;wordlist!B2591&amp;"]"&amp;CHAR(32)&amp;wordlist!C2591&amp;CHAR(10)&amp;wordlist!D2591</f>
        <v xml:space="preserve">[] 
</v>
      </c>
    </row>
    <row r="2592" spans="1:2">
      <c r="A2592" s="6">
        <f>wordlist!A2592</f>
        <v>0</v>
      </c>
      <c r="B2592" s="3" t="str">
        <f>"["&amp;wordlist!B2592&amp;"]"&amp;CHAR(32)&amp;wordlist!C2592&amp;CHAR(10)&amp;wordlist!D2592</f>
        <v xml:space="preserve">[] 
</v>
      </c>
    </row>
    <row r="2593" spans="1:2">
      <c r="A2593" s="6">
        <f>wordlist!A2593</f>
        <v>0</v>
      </c>
      <c r="B2593" s="3" t="str">
        <f>"["&amp;wordlist!B2593&amp;"]"&amp;CHAR(32)&amp;wordlist!C2593&amp;CHAR(10)&amp;wordlist!D2593</f>
        <v xml:space="preserve">[] 
</v>
      </c>
    </row>
    <row r="2594" spans="1:2">
      <c r="A2594" s="6">
        <f>wordlist!A2594</f>
        <v>0</v>
      </c>
      <c r="B2594" s="3" t="str">
        <f>"["&amp;wordlist!B2594&amp;"]"&amp;CHAR(32)&amp;wordlist!C2594&amp;CHAR(10)&amp;wordlist!D2594</f>
        <v xml:space="preserve">[] 
</v>
      </c>
    </row>
    <row r="2595" spans="1:2">
      <c r="A2595" s="6">
        <f>wordlist!A2595</f>
        <v>0</v>
      </c>
      <c r="B2595" s="3" t="str">
        <f>"["&amp;wordlist!B2595&amp;"]"&amp;CHAR(32)&amp;wordlist!C2595&amp;CHAR(10)&amp;wordlist!D2595</f>
        <v xml:space="preserve">[] 
</v>
      </c>
    </row>
    <row r="2596" spans="1:2">
      <c r="A2596" s="6">
        <f>wordlist!A2596</f>
        <v>0</v>
      </c>
      <c r="B2596" s="3" t="str">
        <f>"["&amp;wordlist!B2596&amp;"]"&amp;CHAR(32)&amp;wordlist!C2596&amp;CHAR(10)&amp;wordlist!D2596</f>
        <v xml:space="preserve">[] 
</v>
      </c>
    </row>
    <row r="2597" spans="1:2">
      <c r="A2597" s="6">
        <f>wordlist!A2597</f>
        <v>0</v>
      </c>
      <c r="B2597" s="3" t="str">
        <f>"["&amp;wordlist!B2597&amp;"]"&amp;CHAR(32)&amp;wordlist!C2597&amp;CHAR(10)&amp;wordlist!D2597</f>
        <v xml:space="preserve">[] 
</v>
      </c>
    </row>
    <row r="2598" spans="1:2">
      <c r="A2598" s="6">
        <f>wordlist!A2598</f>
        <v>0</v>
      </c>
      <c r="B2598" s="3" t="str">
        <f>"["&amp;wordlist!B2598&amp;"]"&amp;CHAR(32)&amp;wordlist!C2598&amp;CHAR(10)&amp;wordlist!D2598</f>
        <v xml:space="preserve">[] 
</v>
      </c>
    </row>
    <row r="2599" spans="1:2">
      <c r="A2599" s="6">
        <f>wordlist!A2599</f>
        <v>0</v>
      </c>
      <c r="B2599" s="3" t="str">
        <f>"["&amp;wordlist!B2599&amp;"]"&amp;CHAR(32)&amp;wordlist!C2599&amp;CHAR(10)&amp;wordlist!D2599</f>
        <v xml:space="preserve">[] 
</v>
      </c>
    </row>
    <row r="2600" spans="1:2">
      <c r="A2600" s="6">
        <f>wordlist!A2600</f>
        <v>0</v>
      </c>
      <c r="B2600" s="3" t="str">
        <f>"["&amp;wordlist!B2600&amp;"]"&amp;CHAR(32)&amp;wordlist!C2600&amp;CHAR(10)&amp;wordlist!D2600</f>
        <v xml:space="preserve">[] 
</v>
      </c>
    </row>
    <row r="2601" spans="1:2">
      <c r="A2601" s="6">
        <f>wordlist!A2601</f>
        <v>0</v>
      </c>
      <c r="B2601" s="3" t="str">
        <f>"["&amp;wordlist!B2601&amp;"]"&amp;CHAR(32)&amp;wordlist!C2601&amp;CHAR(10)&amp;wordlist!D2601</f>
        <v xml:space="preserve">[] 
</v>
      </c>
    </row>
    <row r="2602" spans="1:2">
      <c r="A2602" s="6">
        <f>wordlist!A2602</f>
        <v>0</v>
      </c>
      <c r="B2602" s="3" t="str">
        <f>"["&amp;wordlist!B2602&amp;"]"&amp;CHAR(32)&amp;wordlist!C2602&amp;CHAR(10)&amp;wordlist!D2602</f>
        <v xml:space="preserve">[] 
</v>
      </c>
    </row>
    <row r="2603" spans="1:2">
      <c r="A2603" s="6">
        <f>wordlist!A2603</f>
        <v>0</v>
      </c>
      <c r="B2603" s="3" t="str">
        <f>"["&amp;wordlist!B2603&amp;"]"&amp;CHAR(32)&amp;wordlist!C2603&amp;CHAR(10)&amp;wordlist!D2603</f>
        <v xml:space="preserve">[] 
</v>
      </c>
    </row>
    <row r="2604" spans="1:2">
      <c r="A2604" s="6">
        <f>wordlist!A2604</f>
        <v>0</v>
      </c>
      <c r="B2604" s="3" t="str">
        <f>"["&amp;wordlist!B2604&amp;"]"&amp;CHAR(32)&amp;wordlist!C2604&amp;CHAR(10)&amp;wordlist!D2604</f>
        <v xml:space="preserve">[] 
</v>
      </c>
    </row>
    <row r="2605" spans="1:2">
      <c r="A2605" s="6">
        <f>wordlist!A2605</f>
        <v>0</v>
      </c>
      <c r="B2605" s="3" t="str">
        <f>"["&amp;wordlist!B2605&amp;"]"&amp;CHAR(32)&amp;wordlist!C2605&amp;CHAR(10)&amp;wordlist!D2605</f>
        <v xml:space="preserve">[] 
</v>
      </c>
    </row>
    <row r="2606" spans="1:2">
      <c r="A2606" s="6">
        <f>wordlist!A2606</f>
        <v>0</v>
      </c>
      <c r="B2606" s="3" t="str">
        <f>"["&amp;wordlist!B2606&amp;"]"&amp;CHAR(32)&amp;wordlist!C2606&amp;CHAR(10)&amp;wordlist!D2606</f>
        <v xml:space="preserve">[] 
</v>
      </c>
    </row>
    <row r="2607" spans="1:2">
      <c r="A2607" s="6">
        <f>wordlist!A2607</f>
        <v>0</v>
      </c>
      <c r="B2607" s="3" t="str">
        <f>"["&amp;wordlist!B2607&amp;"]"&amp;CHAR(32)&amp;wordlist!C2607&amp;CHAR(10)&amp;wordlist!D2607</f>
        <v xml:space="preserve">[] 
</v>
      </c>
    </row>
    <row r="2608" spans="1:2">
      <c r="A2608" s="6">
        <f>wordlist!A2608</f>
        <v>0</v>
      </c>
      <c r="B2608" s="3" t="str">
        <f>"["&amp;wordlist!B2608&amp;"]"&amp;CHAR(32)&amp;wordlist!C2608&amp;CHAR(10)&amp;wordlist!D2608</f>
        <v xml:space="preserve">[] 
</v>
      </c>
    </row>
    <row r="2609" spans="1:2">
      <c r="A2609" s="6">
        <f>wordlist!A2609</f>
        <v>0</v>
      </c>
      <c r="B2609" s="3" t="str">
        <f>"["&amp;wordlist!B2609&amp;"]"&amp;CHAR(32)&amp;wordlist!C2609&amp;CHAR(10)&amp;wordlist!D2609</f>
        <v xml:space="preserve">[] 
</v>
      </c>
    </row>
    <row r="2610" spans="1:2">
      <c r="A2610" s="6">
        <f>wordlist!A2610</f>
        <v>0</v>
      </c>
      <c r="B2610" s="3" t="str">
        <f>"["&amp;wordlist!B2610&amp;"]"&amp;CHAR(32)&amp;wordlist!C2610&amp;CHAR(10)&amp;wordlist!D2610</f>
        <v xml:space="preserve">[] 
</v>
      </c>
    </row>
    <row r="2611" spans="1:2">
      <c r="A2611" s="6">
        <f>wordlist!A2611</f>
        <v>0</v>
      </c>
      <c r="B2611" s="3" t="str">
        <f>"["&amp;wordlist!B2611&amp;"]"&amp;CHAR(32)&amp;wordlist!C2611&amp;CHAR(10)&amp;wordlist!D2611</f>
        <v xml:space="preserve">[] 
</v>
      </c>
    </row>
    <row r="2612" spans="1:2">
      <c r="A2612" s="6">
        <f>wordlist!A2612</f>
        <v>0</v>
      </c>
      <c r="B2612" s="3" t="str">
        <f>"["&amp;wordlist!B2612&amp;"]"&amp;CHAR(32)&amp;wordlist!C2612&amp;CHAR(10)&amp;wordlist!D2612</f>
        <v xml:space="preserve">[] 
</v>
      </c>
    </row>
    <row r="2613" spans="1:2">
      <c r="A2613" s="6">
        <f>wordlist!A2613</f>
        <v>0</v>
      </c>
      <c r="B2613" s="3" t="str">
        <f>"["&amp;wordlist!B2613&amp;"]"&amp;CHAR(32)&amp;wordlist!C2613&amp;CHAR(10)&amp;wordlist!D2613</f>
        <v xml:space="preserve">[] 
</v>
      </c>
    </row>
    <row r="2614" spans="1:2">
      <c r="A2614" s="6">
        <f>wordlist!A2614</f>
        <v>0</v>
      </c>
      <c r="B2614" s="3" t="str">
        <f>"["&amp;wordlist!B2614&amp;"]"&amp;CHAR(32)&amp;wordlist!C2614&amp;CHAR(10)&amp;wordlist!D2614</f>
        <v xml:space="preserve">[] 
</v>
      </c>
    </row>
    <row r="2615" spans="1:2">
      <c r="A2615" s="6">
        <f>wordlist!A2615</f>
        <v>0</v>
      </c>
      <c r="B2615" s="3" t="str">
        <f>"["&amp;wordlist!B2615&amp;"]"&amp;CHAR(32)&amp;wordlist!C2615&amp;CHAR(10)&amp;wordlist!D2615</f>
        <v xml:space="preserve">[] 
</v>
      </c>
    </row>
    <row r="2616" spans="1:2">
      <c r="A2616" s="6">
        <f>wordlist!A2616</f>
        <v>0</v>
      </c>
      <c r="B2616" s="3" t="str">
        <f>"["&amp;wordlist!B2616&amp;"]"&amp;CHAR(32)&amp;wordlist!C2616&amp;CHAR(10)&amp;wordlist!D2616</f>
        <v xml:space="preserve">[] 
</v>
      </c>
    </row>
    <row r="2617" spans="1:2">
      <c r="A2617" s="6">
        <f>wordlist!A2617</f>
        <v>0</v>
      </c>
      <c r="B2617" s="3" t="str">
        <f>"["&amp;wordlist!B2617&amp;"]"&amp;CHAR(32)&amp;wordlist!C2617&amp;CHAR(10)&amp;wordlist!D2617</f>
        <v xml:space="preserve">[] 
</v>
      </c>
    </row>
    <row r="2618" spans="1:2">
      <c r="A2618" s="6">
        <f>wordlist!A2618</f>
        <v>0</v>
      </c>
      <c r="B2618" s="3" t="str">
        <f>"["&amp;wordlist!B2618&amp;"]"&amp;CHAR(32)&amp;wordlist!C2618&amp;CHAR(10)&amp;wordlist!D2618</f>
        <v xml:space="preserve">[] 
</v>
      </c>
    </row>
    <row r="2619" spans="1:2">
      <c r="A2619" s="6">
        <f>wordlist!A2619</f>
        <v>0</v>
      </c>
      <c r="B2619" s="3" t="str">
        <f>"["&amp;wordlist!B2619&amp;"]"&amp;CHAR(32)&amp;wordlist!C2619&amp;CHAR(10)&amp;wordlist!D2619</f>
        <v xml:space="preserve">[] 
</v>
      </c>
    </row>
    <row r="2620" spans="1:2">
      <c r="A2620" s="6">
        <f>wordlist!A2620</f>
        <v>0</v>
      </c>
      <c r="B2620" s="3" t="str">
        <f>"["&amp;wordlist!B2620&amp;"]"&amp;CHAR(32)&amp;wordlist!C2620&amp;CHAR(10)&amp;wordlist!D2620</f>
        <v xml:space="preserve">[] 
</v>
      </c>
    </row>
    <row r="2621" spans="1:2">
      <c r="A2621" s="6">
        <f>wordlist!A2621</f>
        <v>0</v>
      </c>
      <c r="B2621" s="3" t="str">
        <f>"["&amp;wordlist!B2621&amp;"]"&amp;CHAR(32)&amp;wordlist!C2621&amp;CHAR(10)&amp;wordlist!D2621</f>
        <v xml:space="preserve">[] 
</v>
      </c>
    </row>
    <row r="2622" spans="1:2">
      <c r="A2622" s="6">
        <f>wordlist!A2622</f>
        <v>0</v>
      </c>
      <c r="B2622" s="3" t="str">
        <f>"["&amp;wordlist!B2622&amp;"]"&amp;CHAR(32)&amp;wordlist!C2622&amp;CHAR(10)&amp;wordlist!D2622</f>
        <v xml:space="preserve">[] 
</v>
      </c>
    </row>
    <row r="2623" spans="1:2">
      <c r="A2623" s="6">
        <f>wordlist!A2623</f>
        <v>0</v>
      </c>
      <c r="B2623" s="3" t="str">
        <f>"["&amp;wordlist!B2623&amp;"]"&amp;CHAR(32)&amp;wordlist!C2623&amp;CHAR(10)&amp;wordlist!D2623</f>
        <v xml:space="preserve">[] 
</v>
      </c>
    </row>
    <row r="2624" spans="1:2">
      <c r="A2624" s="6">
        <f>wordlist!A2624</f>
        <v>0</v>
      </c>
      <c r="B2624" s="3" t="str">
        <f>"["&amp;wordlist!B2624&amp;"]"&amp;CHAR(32)&amp;wordlist!C2624&amp;CHAR(10)&amp;wordlist!D2624</f>
        <v xml:space="preserve">[] 
</v>
      </c>
    </row>
    <row r="2625" spans="1:2">
      <c r="A2625" s="6">
        <f>wordlist!A2625</f>
        <v>0</v>
      </c>
      <c r="B2625" s="3" t="str">
        <f>"["&amp;wordlist!B2625&amp;"]"&amp;CHAR(32)&amp;wordlist!C2625&amp;CHAR(10)&amp;wordlist!D2625</f>
        <v xml:space="preserve">[] 
</v>
      </c>
    </row>
    <row r="2626" spans="1:2">
      <c r="A2626" s="6">
        <f>wordlist!A2626</f>
        <v>0</v>
      </c>
      <c r="B2626" s="3" t="str">
        <f>"["&amp;wordlist!B2626&amp;"]"&amp;CHAR(32)&amp;wordlist!C2626&amp;CHAR(10)&amp;wordlist!D2626</f>
        <v xml:space="preserve">[] 
</v>
      </c>
    </row>
    <row r="2627" spans="1:2">
      <c r="A2627" s="6">
        <f>wordlist!A2627</f>
        <v>0</v>
      </c>
      <c r="B2627" s="3" t="str">
        <f>"["&amp;wordlist!B2627&amp;"]"&amp;CHAR(32)&amp;wordlist!C2627&amp;CHAR(10)&amp;wordlist!D2627</f>
        <v xml:space="preserve">[] 
</v>
      </c>
    </row>
    <row r="2628" spans="1:2">
      <c r="A2628" s="6">
        <f>wordlist!A2628</f>
        <v>0</v>
      </c>
      <c r="B2628" s="3" t="str">
        <f>"["&amp;wordlist!B2628&amp;"]"&amp;CHAR(32)&amp;wordlist!C2628&amp;CHAR(10)&amp;wordlist!D2628</f>
        <v xml:space="preserve">[] 
</v>
      </c>
    </row>
    <row r="2629" spans="1:2">
      <c r="A2629" s="6">
        <f>wordlist!A2629</f>
        <v>0</v>
      </c>
      <c r="B2629" s="3" t="str">
        <f>"["&amp;wordlist!B2629&amp;"]"&amp;CHAR(32)&amp;wordlist!C2629&amp;CHAR(10)&amp;wordlist!D2629</f>
        <v xml:space="preserve">[] 
</v>
      </c>
    </row>
    <row r="2630" spans="1:2">
      <c r="A2630" s="6">
        <f>wordlist!A2630</f>
        <v>0</v>
      </c>
      <c r="B2630" s="3" t="str">
        <f>"["&amp;wordlist!B2630&amp;"]"&amp;CHAR(32)&amp;wordlist!C2630&amp;CHAR(10)&amp;wordlist!D2630</f>
        <v xml:space="preserve">[] 
</v>
      </c>
    </row>
    <row r="2631" spans="1:2">
      <c r="A2631" s="6">
        <f>wordlist!A2631</f>
        <v>0</v>
      </c>
      <c r="B2631" s="3" t="str">
        <f>"["&amp;wordlist!B2631&amp;"]"&amp;CHAR(32)&amp;wordlist!C2631&amp;CHAR(10)&amp;wordlist!D2631</f>
        <v xml:space="preserve">[] 
</v>
      </c>
    </row>
    <row r="2632" spans="1:2">
      <c r="A2632" s="6">
        <f>wordlist!A2632</f>
        <v>0</v>
      </c>
      <c r="B2632" s="3" t="str">
        <f>"["&amp;wordlist!B2632&amp;"]"&amp;CHAR(32)&amp;wordlist!C2632&amp;CHAR(10)&amp;wordlist!D2632</f>
        <v xml:space="preserve">[] 
</v>
      </c>
    </row>
    <row r="2633" spans="1:2">
      <c r="A2633" s="6">
        <f>wordlist!A2633</f>
        <v>0</v>
      </c>
      <c r="B2633" s="3" t="str">
        <f>"["&amp;wordlist!B2633&amp;"]"&amp;CHAR(32)&amp;wordlist!C2633&amp;CHAR(10)&amp;wordlist!D2633</f>
        <v xml:space="preserve">[] 
</v>
      </c>
    </row>
    <row r="2634" spans="1:2">
      <c r="A2634" s="6">
        <f>wordlist!A2634</f>
        <v>0</v>
      </c>
      <c r="B2634" s="3" t="str">
        <f>"["&amp;wordlist!B2634&amp;"]"&amp;CHAR(32)&amp;wordlist!C2634&amp;CHAR(10)&amp;wordlist!D2634</f>
        <v xml:space="preserve">[] 
</v>
      </c>
    </row>
    <row r="2635" spans="1:2">
      <c r="A2635" s="6">
        <f>wordlist!A2635</f>
        <v>0</v>
      </c>
      <c r="B2635" s="3" t="str">
        <f>"["&amp;wordlist!B2635&amp;"]"&amp;CHAR(32)&amp;wordlist!C2635&amp;CHAR(10)&amp;wordlist!D2635</f>
        <v xml:space="preserve">[] 
</v>
      </c>
    </row>
    <row r="2636" spans="1:2">
      <c r="A2636" s="6">
        <f>wordlist!A2636</f>
        <v>0</v>
      </c>
      <c r="B2636" s="3" t="str">
        <f>"["&amp;wordlist!B2636&amp;"]"&amp;CHAR(32)&amp;wordlist!C2636&amp;CHAR(10)&amp;wordlist!D2636</f>
        <v xml:space="preserve">[] 
</v>
      </c>
    </row>
    <row r="2637" spans="1:2">
      <c r="A2637" s="6">
        <f>wordlist!A2637</f>
        <v>0</v>
      </c>
      <c r="B2637" s="3" t="str">
        <f>"["&amp;wordlist!B2637&amp;"]"&amp;CHAR(32)&amp;wordlist!C2637&amp;CHAR(10)&amp;wordlist!D2637</f>
        <v xml:space="preserve">[] 
</v>
      </c>
    </row>
    <row r="2638" spans="1:2">
      <c r="A2638" s="6">
        <f>wordlist!A2638</f>
        <v>0</v>
      </c>
      <c r="B2638" s="3" t="str">
        <f>"["&amp;wordlist!B2638&amp;"]"&amp;CHAR(32)&amp;wordlist!C2638&amp;CHAR(10)&amp;wordlist!D2638</f>
        <v xml:space="preserve">[] 
</v>
      </c>
    </row>
    <row r="2639" spans="1:2">
      <c r="A2639" s="6">
        <f>wordlist!A2639</f>
        <v>0</v>
      </c>
      <c r="B2639" s="3" t="str">
        <f>"["&amp;wordlist!B2639&amp;"]"&amp;CHAR(32)&amp;wordlist!C2639&amp;CHAR(10)&amp;wordlist!D2639</f>
        <v xml:space="preserve">[] 
</v>
      </c>
    </row>
    <row r="2640" spans="1:2">
      <c r="A2640" s="6">
        <f>wordlist!A2640</f>
        <v>0</v>
      </c>
      <c r="B2640" s="3" t="str">
        <f>"["&amp;wordlist!B2640&amp;"]"&amp;CHAR(32)&amp;wordlist!C2640&amp;CHAR(10)&amp;wordlist!D2640</f>
        <v xml:space="preserve">[] 
</v>
      </c>
    </row>
    <row r="2641" spans="1:2">
      <c r="A2641" s="6">
        <f>wordlist!A2641</f>
        <v>0</v>
      </c>
      <c r="B2641" s="3" t="str">
        <f>"["&amp;wordlist!B2641&amp;"]"&amp;CHAR(32)&amp;wordlist!C2641&amp;CHAR(10)&amp;wordlist!D2641</f>
        <v xml:space="preserve">[] 
</v>
      </c>
    </row>
    <row r="2642" spans="1:2">
      <c r="A2642" s="6">
        <f>wordlist!A2642</f>
        <v>0</v>
      </c>
      <c r="B2642" s="3" t="str">
        <f>"["&amp;wordlist!B2642&amp;"]"&amp;CHAR(32)&amp;wordlist!C2642&amp;CHAR(10)&amp;wordlist!D2642</f>
        <v xml:space="preserve">[] 
</v>
      </c>
    </row>
    <row r="2643" spans="1:2">
      <c r="A2643" s="6">
        <f>wordlist!A2643</f>
        <v>0</v>
      </c>
      <c r="B2643" s="3" t="str">
        <f>"["&amp;wordlist!B2643&amp;"]"&amp;CHAR(32)&amp;wordlist!C2643&amp;CHAR(10)&amp;wordlist!D2643</f>
        <v xml:space="preserve">[] 
</v>
      </c>
    </row>
    <row r="2644" spans="1:2">
      <c r="A2644" s="6">
        <f>wordlist!A2644</f>
        <v>0</v>
      </c>
      <c r="B2644" s="3" t="str">
        <f>"["&amp;wordlist!B2644&amp;"]"&amp;CHAR(32)&amp;wordlist!C2644&amp;CHAR(10)&amp;wordlist!D2644</f>
        <v xml:space="preserve">[] 
</v>
      </c>
    </row>
    <row r="2645" spans="1:2">
      <c r="A2645" s="6">
        <f>wordlist!A2645</f>
        <v>0</v>
      </c>
      <c r="B2645" s="3" t="str">
        <f>"["&amp;wordlist!B2645&amp;"]"&amp;CHAR(32)&amp;wordlist!C2645&amp;CHAR(10)&amp;wordlist!D2645</f>
        <v xml:space="preserve">[] 
</v>
      </c>
    </row>
    <row r="2646" spans="1:2">
      <c r="A2646" s="6">
        <f>wordlist!A2646</f>
        <v>0</v>
      </c>
      <c r="B2646" s="3" t="str">
        <f>"["&amp;wordlist!B2646&amp;"]"&amp;CHAR(32)&amp;wordlist!C2646&amp;CHAR(10)&amp;wordlist!D2646</f>
        <v xml:space="preserve">[] 
</v>
      </c>
    </row>
    <row r="2647" spans="1:2">
      <c r="A2647" s="6">
        <f>wordlist!A2647</f>
        <v>0</v>
      </c>
      <c r="B2647" s="3" t="str">
        <f>"["&amp;wordlist!B2647&amp;"]"&amp;CHAR(32)&amp;wordlist!C2647&amp;CHAR(10)&amp;wordlist!D2647</f>
        <v xml:space="preserve">[] 
</v>
      </c>
    </row>
    <row r="2648" spans="1:2">
      <c r="A2648" s="6">
        <f>wordlist!A2648</f>
        <v>0</v>
      </c>
      <c r="B2648" s="3" t="str">
        <f>"["&amp;wordlist!B2648&amp;"]"&amp;CHAR(32)&amp;wordlist!C2648&amp;CHAR(10)&amp;wordlist!D2648</f>
        <v xml:space="preserve">[] 
</v>
      </c>
    </row>
    <row r="2649" spans="1:2">
      <c r="A2649" s="6">
        <f>wordlist!A2649</f>
        <v>0</v>
      </c>
      <c r="B2649" s="3" t="str">
        <f>"["&amp;wordlist!B2649&amp;"]"&amp;CHAR(32)&amp;wordlist!C2649&amp;CHAR(10)&amp;wordlist!D2649</f>
        <v xml:space="preserve">[] 
</v>
      </c>
    </row>
    <row r="2650" spans="1:2">
      <c r="A2650" s="6">
        <f>wordlist!A2650</f>
        <v>0</v>
      </c>
      <c r="B2650" s="3" t="str">
        <f>"["&amp;wordlist!B2650&amp;"]"&amp;CHAR(32)&amp;wordlist!C2650&amp;CHAR(10)&amp;wordlist!D2650</f>
        <v xml:space="preserve">[] 
</v>
      </c>
    </row>
    <row r="2651" spans="1:2">
      <c r="A2651" s="6">
        <f>wordlist!A2651</f>
        <v>0</v>
      </c>
      <c r="B2651" s="3" t="str">
        <f>"["&amp;wordlist!B2651&amp;"]"&amp;CHAR(32)&amp;wordlist!C2651&amp;CHAR(10)&amp;wordlist!D2651</f>
        <v xml:space="preserve">[] 
</v>
      </c>
    </row>
    <row r="2652" spans="1:2">
      <c r="A2652" s="6">
        <f>wordlist!A2652</f>
        <v>0</v>
      </c>
      <c r="B2652" s="3" t="str">
        <f>"["&amp;wordlist!B2652&amp;"]"&amp;CHAR(32)&amp;wordlist!C2652&amp;CHAR(10)&amp;wordlist!D2652</f>
        <v xml:space="preserve">[] 
</v>
      </c>
    </row>
    <row r="2653" spans="1:2">
      <c r="A2653" s="6">
        <f>wordlist!A2653</f>
        <v>0</v>
      </c>
      <c r="B2653" s="3" t="str">
        <f>"["&amp;wordlist!B2653&amp;"]"&amp;CHAR(32)&amp;wordlist!C2653&amp;CHAR(10)&amp;wordlist!D2653</f>
        <v xml:space="preserve">[] 
</v>
      </c>
    </row>
    <row r="2654" spans="1:2">
      <c r="A2654" s="6">
        <f>wordlist!A2654</f>
        <v>0</v>
      </c>
      <c r="B2654" s="3" t="str">
        <f>"["&amp;wordlist!B2654&amp;"]"&amp;CHAR(32)&amp;wordlist!C2654&amp;CHAR(10)&amp;wordlist!D2654</f>
        <v xml:space="preserve">[] 
</v>
      </c>
    </row>
    <row r="2655" spans="1:2">
      <c r="A2655" s="6">
        <f>wordlist!A2655</f>
        <v>0</v>
      </c>
      <c r="B2655" s="3" t="str">
        <f>"["&amp;wordlist!B2655&amp;"]"&amp;CHAR(32)&amp;wordlist!C2655&amp;CHAR(10)&amp;wordlist!D2655</f>
        <v xml:space="preserve">[] 
</v>
      </c>
    </row>
    <row r="2656" spans="1:2">
      <c r="A2656" s="6">
        <f>wordlist!A2656</f>
        <v>0</v>
      </c>
      <c r="B2656" s="3" t="str">
        <f>"["&amp;wordlist!B2656&amp;"]"&amp;CHAR(32)&amp;wordlist!C2656&amp;CHAR(10)&amp;wordlist!D2656</f>
        <v xml:space="preserve">[] 
</v>
      </c>
    </row>
    <row r="2657" spans="1:2">
      <c r="A2657" s="6">
        <f>wordlist!A2657</f>
        <v>0</v>
      </c>
      <c r="B2657" s="3" t="str">
        <f>"["&amp;wordlist!B2657&amp;"]"&amp;CHAR(32)&amp;wordlist!C2657&amp;CHAR(10)&amp;wordlist!D2657</f>
        <v xml:space="preserve">[] 
</v>
      </c>
    </row>
    <row r="2658" spans="1:2">
      <c r="A2658" s="6">
        <f>wordlist!A2658</f>
        <v>0</v>
      </c>
      <c r="B2658" s="3" t="str">
        <f>"["&amp;wordlist!B2658&amp;"]"&amp;CHAR(32)&amp;wordlist!C2658&amp;CHAR(10)&amp;wordlist!D2658</f>
        <v xml:space="preserve">[] 
</v>
      </c>
    </row>
    <row r="2659" spans="1:2">
      <c r="A2659" s="6">
        <f>wordlist!A2659</f>
        <v>0</v>
      </c>
      <c r="B2659" s="3" t="str">
        <f>"["&amp;wordlist!B2659&amp;"]"&amp;CHAR(32)&amp;wordlist!C2659&amp;CHAR(10)&amp;wordlist!D2659</f>
        <v xml:space="preserve">[] 
</v>
      </c>
    </row>
    <row r="2660" spans="1:2">
      <c r="A2660" s="6">
        <f>wordlist!A2660</f>
        <v>0</v>
      </c>
      <c r="B2660" s="3" t="str">
        <f>"["&amp;wordlist!B2660&amp;"]"&amp;CHAR(32)&amp;wordlist!C2660&amp;CHAR(10)&amp;wordlist!D2660</f>
        <v xml:space="preserve">[] 
</v>
      </c>
    </row>
    <row r="2661" spans="1:2">
      <c r="A2661" s="6">
        <f>wordlist!A2661</f>
        <v>0</v>
      </c>
      <c r="B2661" s="3" t="str">
        <f>"["&amp;wordlist!B2661&amp;"]"&amp;CHAR(32)&amp;wordlist!C2661&amp;CHAR(10)&amp;wordlist!D2661</f>
        <v xml:space="preserve">[] 
</v>
      </c>
    </row>
    <row r="2662" spans="1:2">
      <c r="A2662" s="6">
        <f>wordlist!A2662</f>
        <v>0</v>
      </c>
      <c r="B2662" s="3" t="str">
        <f>"["&amp;wordlist!B2662&amp;"]"&amp;CHAR(32)&amp;wordlist!C2662&amp;CHAR(10)&amp;wordlist!D2662</f>
        <v xml:space="preserve">[] 
</v>
      </c>
    </row>
    <row r="2663" spans="1:2">
      <c r="A2663" s="6">
        <f>wordlist!A2663</f>
        <v>0</v>
      </c>
      <c r="B2663" s="3" t="str">
        <f>"["&amp;wordlist!B2663&amp;"]"&amp;CHAR(32)&amp;wordlist!C2663&amp;CHAR(10)&amp;wordlist!D2663</f>
        <v xml:space="preserve">[] 
</v>
      </c>
    </row>
    <row r="2664" spans="1:2">
      <c r="A2664" s="6">
        <f>wordlist!A2664</f>
        <v>0</v>
      </c>
      <c r="B2664" s="3" t="str">
        <f>"["&amp;wordlist!B2664&amp;"]"&amp;CHAR(32)&amp;wordlist!C2664&amp;CHAR(10)&amp;wordlist!D2664</f>
        <v xml:space="preserve">[] 
</v>
      </c>
    </row>
    <row r="2665" spans="1:2">
      <c r="A2665" s="6">
        <f>wordlist!A2665</f>
        <v>0</v>
      </c>
      <c r="B2665" s="3" t="str">
        <f>"["&amp;wordlist!B2665&amp;"]"&amp;CHAR(32)&amp;wordlist!C2665&amp;CHAR(10)&amp;wordlist!D2665</f>
        <v xml:space="preserve">[] 
</v>
      </c>
    </row>
    <row r="2666" spans="1:2">
      <c r="A2666" s="6">
        <f>wordlist!A2666</f>
        <v>0</v>
      </c>
      <c r="B2666" s="3" t="str">
        <f>"["&amp;wordlist!B2666&amp;"]"&amp;CHAR(32)&amp;wordlist!C2666&amp;CHAR(10)&amp;wordlist!D2666</f>
        <v xml:space="preserve">[] 
</v>
      </c>
    </row>
    <row r="2667" spans="1:2">
      <c r="A2667" s="6">
        <f>wordlist!A2667</f>
        <v>0</v>
      </c>
      <c r="B2667" s="3" t="str">
        <f>"["&amp;wordlist!B2667&amp;"]"&amp;CHAR(32)&amp;wordlist!C2667&amp;CHAR(10)&amp;wordlist!D2667</f>
        <v xml:space="preserve">[] 
</v>
      </c>
    </row>
    <row r="2668" spans="1:2">
      <c r="A2668" s="6">
        <f>wordlist!A2668</f>
        <v>0</v>
      </c>
      <c r="B2668" s="3" t="str">
        <f>"["&amp;wordlist!B2668&amp;"]"&amp;CHAR(32)&amp;wordlist!C2668&amp;CHAR(10)&amp;wordlist!D2668</f>
        <v xml:space="preserve">[] 
</v>
      </c>
    </row>
    <row r="2669" spans="1:2">
      <c r="A2669" s="6">
        <f>wordlist!A2669</f>
        <v>0</v>
      </c>
      <c r="B2669" s="3" t="str">
        <f>"["&amp;wordlist!B2669&amp;"]"&amp;CHAR(32)&amp;wordlist!C2669&amp;CHAR(10)&amp;wordlist!D2669</f>
        <v xml:space="preserve">[] 
</v>
      </c>
    </row>
    <row r="2670" spans="1:2">
      <c r="A2670" s="6">
        <f>wordlist!A2670</f>
        <v>0</v>
      </c>
      <c r="B2670" s="3" t="str">
        <f>"["&amp;wordlist!B2670&amp;"]"&amp;CHAR(32)&amp;wordlist!C2670&amp;CHAR(10)&amp;wordlist!D2670</f>
        <v xml:space="preserve">[] 
</v>
      </c>
    </row>
    <row r="2671" spans="1:2">
      <c r="A2671" s="6">
        <f>wordlist!A2671</f>
        <v>0</v>
      </c>
      <c r="B2671" s="3" t="str">
        <f>"["&amp;wordlist!B2671&amp;"]"&amp;CHAR(32)&amp;wordlist!C2671&amp;CHAR(10)&amp;wordlist!D2671</f>
        <v xml:space="preserve">[] 
</v>
      </c>
    </row>
    <row r="2672" spans="1:2">
      <c r="A2672" s="6">
        <f>wordlist!A2672</f>
        <v>0</v>
      </c>
      <c r="B2672" s="3" t="str">
        <f>"["&amp;wordlist!B2672&amp;"]"&amp;CHAR(32)&amp;wordlist!C2672&amp;CHAR(10)&amp;wordlist!D2672</f>
        <v xml:space="preserve">[] 
</v>
      </c>
    </row>
    <row r="2673" spans="1:2">
      <c r="A2673" s="6">
        <f>wordlist!A2673</f>
        <v>0</v>
      </c>
      <c r="B2673" s="3" t="str">
        <f>"["&amp;wordlist!B2673&amp;"]"&amp;CHAR(32)&amp;wordlist!C2673&amp;CHAR(10)&amp;wordlist!D2673</f>
        <v xml:space="preserve">[] 
</v>
      </c>
    </row>
    <row r="2674" spans="1:2">
      <c r="A2674" s="6">
        <f>wordlist!A2674</f>
        <v>0</v>
      </c>
      <c r="B2674" s="3" t="str">
        <f>"["&amp;wordlist!B2674&amp;"]"&amp;CHAR(32)&amp;wordlist!C2674&amp;CHAR(10)&amp;wordlist!D2674</f>
        <v xml:space="preserve">[] 
</v>
      </c>
    </row>
    <row r="2675" spans="1:2">
      <c r="A2675" s="6">
        <f>wordlist!A2675</f>
        <v>0</v>
      </c>
      <c r="B2675" s="3" t="str">
        <f>"["&amp;wordlist!B2675&amp;"]"&amp;CHAR(32)&amp;wordlist!C2675&amp;CHAR(10)&amp;wordlist!D2675</f>
        <v xml:space="preserve">[] 
</v>
      </c>
    </row>
    <row r="2676" spans="1:2">
      <c r="A2676" s="6">
        <f>wordlist!A2676</f>
        <v>0</v>
      </c>
      <c r="B2676" s="3" t="str">
        <f>"["&amp;wordlist!B2676&amp;"]"&amp;CHAR(32)&amp;wordlist!C2676&amp;CHAR(10)&amp;wordlist!D2676</f>
        <v xml:space="preserve">[] 
</v>
      </c>
    </row>
    <row r="2677" spans="1:2">
      <c r="A2677" s="6">
        <f>wordlist!A2677</f>
        <v>0</v>
      </c>
      <c r="B2677" s="3" t="str">
        <f>"["&amp;wordlist!B2677&amp;"]"&amp;CHAR(32)&amp;wordlist!C2677&amp;CHAR(10)&amp;wordlist!D2677</f>
        <v xml:space="preserve">[] 
</v>
      </c>
    </row>
    <row r="2678" spans="1:2">
      <c r="A2678" s="6">
        <f>wordlist!A2678</f>
        <v>0</v>
      </c>
      <c r="B2678" s="3" t="str">
        <f>"["&amp;wordlist!B2678&amp;"]"&amp;CHAR(32)&amp;wordlist!C2678&amp;CHAR(10)&amp;wordlist!D2678</f>
        <v xml:space="preserve">[] 
</v>
      </c>
    </row>
    <row r="2679" spans="1:2">
      <c r="A2679" s="6">
        <f>wordlist!A2679</f>
        <v>0</v>
      </c>
      <c r="B2679" s="3" t="str">
        <f>"["&amp;wordlist!B2679&amp;"]"&amp;CHAR(32)&amp;wordlist!C2679&amp;CHAR(10)&amp;wordlist!D2679</f>
        <v xml:space="preserve">[] 
</v>
      </c>
    </row>
    <row r="2680" spans="1:2">
      <c r="A2680" s="6">
        <f>wordlist!A2680</f>
        <v>0</v>
      </c>
      <c r="B2680" s="3" t="str">
        <f>"["&amp;wordlist!B2680&amp;"]"&amp;CHAR(32)&amp;wordlist!C2680&amp;CHAR(10)&amp;wordlist!D2680</f>
        <v xml:space="preserve">[] 
</v>
      </c>
    </row>
    <row r="2681" spans="1:2">
      <c r="A2681" s="6">
        <f>wordlist!A2681</f>
        <v>0</v>
      </c>
      <c r="B2681" s="3" t="str">
        <f>"["&amp;wordlist!B2681&amp;"]"&amp;CHAR(32)&amp;wordlist!C2681&amp;CHAR(10)&amp;wordlist!D2681</f>
        <v xml:space="preserve">[] 
</v>
      </c>
    </row>
    <row r="2682" spans="1:2">
      <c r="A2682" s="6">
        <f>wordlist!A2682</f>
        <v>0</v>
      </c>
      <c r="B2682" s="3" t="str">
        <f>"["&amp;wordlist!B2682&amp;"]"&amp;CHAR(32)&amp;wordlist!C2682&amp;CHAR(10)&amp;wordlist!D2682</f>
        <v xml:space="preserve">[] 
</v>
      </c>
    </row>
    <row r="2683" spans="1:2">
      <c r="A2683" s="6">
        <f>wordlist!A2683</f>
        <v>0</v>
      </c>
      <c r="B2683" s="3" t="str">
        <f>"["&amp;wordlist!B2683&amp;"]"&amp;CHAR(32)&amp;wordlist!C2683&amp;CHAR(10)&amp;wordlist!D2683</f>
        <v xml:space="preserve">[] 
</v>
      </c>
    </row>
    <row r="2684" spans="1:2">
      <c r="A2684" s="6">
        <f>wordlist!A2684</f>
        <v>0</v>
      </c>
      <c r="B2684" s="3" t="str">
        <f>"["&amp;wordlist!B2684&amp;"]"&amp;CHAR(32)&amp;wordlist!C2684&amp;CHAR(10)&amp;wordlist!D2684</f>
        <v xml:space="preserve">[] 
</v>
      </c>
    </row>
    <row r="2685" spans="1:2">
      <c r="A2685" s="6">
        <f>wordlist!A2685</f>
        <v>0</v>
      </c>
      <c r="B2685" s="3" t="str">
        <f>"["&amp;wordlist!B2685&amp;"]"&amp;CHAR(32)&amp;wordlist!C2685&amp;CHAR(10)&amp;wordlist!D2685</f>
        <v xml:space="preserve">[] 
</v>
      </c>
    </row>
    <row r="2686" spans="1:2">
      <c r="A2686" s="6">
        <f>wordlist!A2686</f>
        <v>0</v>
      </c>
      <c r="B2686" s="3" t="str">
        <f>"["&amp;wordlist!B2686&amp;"]"&amp;CHAR(32)&amp;wordlist!C2686&amp;CHAR(10)&amp;wordlist!D2686</f>
        <v xml:space="preserve">[] 
</v>
      </c>
    </row>
    <row r="2687" spans="1:2">
      <c r="A2687" s="6">
        <f>wordlist!A2687</f>
        <v>0</v>
      </c>
      <c r="B2687" s="3" t="str">
        <f>"["&amp;wordlist!B2687&amp;"]"&amp;CHAR(32)&amp;wordlist!C2687&amp;CHAR(10)&amp;wordlist!D2687</f>
        <v xml:space="preserve">[] 
</v>
      </c>
    </row>
    <row r="2688" spans="1:2">
      <c r="A2688" s="6">
        <f>wordlist!A2688</f>
        <v>0</v>
      </c>
      <c r="B2688" s="3" t="str">
        <f>"["&amp;wordlist!B2688&amp;"]"&amp;CHAR(32)&amp;wordlist!C2688&amp;CHAR(10)&amp;wordlist!D2688</f>
        <v xml:space="preserve">[] 
</v>
      </c>
    </row>
    <row r="2689" spans="1:2">
      <c r="A2689" s="6">
        <f>wordlist!A2689</f>
        <v>0</v>
      </c>
      <c r="B2689" s="3" t="str">
        <f>"["&amp;wordlist!B2689&amp;"]"&amp;CHAR(32)&amp;wordlist!C2689&amp;CHAR(10)&amp;wordlist!D2689</f>
        <v xml:space="preserve">[] 
</v>
      </c>
    </row>
    <row r="2690" spans="1:2">
      <c r="A2690" s="6">
        <f>wordlist!A2690</f>
        <v>0</v>
      </c>
      <c r="B2690" s="3" t="str">
        <f>"["&amp;wordlist!B2690&amp;"]"&amp;CHAR(32)&amp;wordlist!C2690&amp;CHAR(10)&amp;wordlist!D2690</f>
        <v xml:space="preserve">[] 
</v>
      </c>
    </row>
    <row r="2691" spans="1:2">
      <c r="A2691" s="6">
        <f>wordlist!A2691</f>
        <v>0</v>
      </c>
      <c r="B2691" s="3" t="str">
        <f>"["&amp;wordlist!B2691&amp;"]"&amp;CHAR(32)&amp;wordlist!C2691&amp;CHAR(10)&amp;wordlist!D2691</f>
        <v xml:space="preserve">[] 
</v>
      </c>
    </row>
    <row r="2692" spans="1:2">
      <c r="A2692" s="6">
        <f>wordlist!A2692</f>
        <v>0</v>
      </c>
      <c r="B2692" s="3" t="str">
        <f>"["&amp;wordlist!B2692&amp;"]"&amp;CHAR(32)&amp;wordlist!C2692&amp;CHAR(10)&amp;wordlist!D2692</f>
        <v xml:space="preserve">[] 
</v>
      </c>
    </row>
    <row r="2693" spans="1:2">
      <c r="A2693" s="6">
        <f>wordlist!A2693</f>
        <v>0</v>
      </c>
      <c r="B2693" s="3" t="str">
        <f>"["&amp;wordlist!B2693&amp;"]"&amp;CHAR(32)&amp;wordlist!C2693&amp;CHAR(10)&amp;wordlist!D2693</f>
        <v xml:space="preserve">[] 
</v>
      </c>
    </row>
    <row r="2694" spans="1:2">
      <c r="A2694" s="6">
        <f>wordlist!A2694</f>
        <v>0</v>
      </c>
      <c r="B2694" s="3" t="str">
        <f>"["&amp;wordlist!B2694&amp;"]"&amp;CHAR(32)&amp;wordlist!C2694&amp;CHAR(10)&amp;wordlist!D2694</f>
        <v xml:space="preserve">[] 
</v>
      </c>
    </row>
    <row r="2695" spans="1:2">
      <c r="A2695" s="6">
        <f>wordlist!A2695</f>
        <v>0</v>
      </c>
      <c r="B2695" s="3" t="str">
        <f>"["&amp;wordlist!B2695&amp;"]"&amp;CHAR(32)&amp;wordlist!C2695&amp;CHAR(10)&amp;wordlist!D2695</f>
        <v xml:space="preserve">[] 
</v>
      </c>
    </row>
    <row r="2696" spans="1:2">
      <c r="A2696" s="6">
        <f>wordlist!A2696</f>
        <v>0</v>
      </c>
      <c r="B2696" s="3" t="str">
        <f>"["&amp;wordlist!B2696&amp;"]"&amp;CHAR(32)&amp;wordlist!C2696&amp;CHAR(10)&amp;wordlist!D2696</f>
        <v xml:space="preserve">[] 
</v>
      </c>
    </row>
    <row r="2697" spans="1:2">
      <c r="A2697" s="6">
        <f>wordlist!A2697</f>
        <v>0</v>
      </c>
      <c r="B2697" s="3" t="str">
        <f>"["&amp;wordlist!B2697&amp;"]"&amp;CHAR(32)&amp;wordlist!C2697&amp;CHAR(10)&amp;wordlist!D2697</f>
        <v xml:space="preserve">[] 
</v>
      </c>
    </row>
    <row r="2698" spans="1:2">
      <c r="A2698" s="6">
        <f>wordlist!A2698</f>
        <v>0</v>
      </c>
      <c r="B2698" s="3" t="str">
        <f>"["&amp;wordlist!B2698&amp;"]"&amp;CHAR(32)&amp;wordlist!C2698&amp;CHAR(10)&amp;wordlist!D2698</f>
        <v xml:space="preserve">[] 
</v>
      </c>
    </row>
    <row r="2699" spans="1:2">
      <c r="A2699" s="6">
        <f>wordlist!A2699</f>
        <v>0</v>
      </c>
      <c r="B2699" s="3" t="str">
        <f>"["&amp;wordlist!B2699&amp;"]"&amp;CHAR(32)&amp;wordlist!C2699&amp;CHAR(10)&amp;wordlist!D2699</f>
        <v xml:space="preserve">[] 
</v>
      </c>
    </row>
    <row r="2700" spans="1:2">
      <c r="A2700" s="6">
        <f>wordlist!A2700</f>
        <v>0</v>
      </c>
      <c r="B2700" s="3" t="str">
        <f>"["&amp;wordlist!B2700&amp;"]"&amp;CHAR(32)&amp;wordlist!C2700&amp;CHAR(10)&amp;wordlist!D2700</f>
        <v xml:space="preserve">[] 
</v>
      </c>
    </row>
    <row r="2701" spans="1:2">
      <c r="A2701" s="6">
        <f>wordlist!A2701</f>
        <v>0</v>
      </c>
      <c r="B2701" s="3" t="str">
        <f>"["&amp;wordlist!B2701&amp;"]"&amp;CHAR(32)&amp;wordlist!C2701&amp;CHAR(10)&amp;wordlist!D2701</f>
        <v xml:space="preserve">[] 
</v>
      </c>
    </row>
    <row r="2702" spans="1:2">
      <c r="A2702" s="6">
        <f>wordlist!A2702</f>
        <v>0</v>
      </c>
      <c r="B2702" s="3" t="str">
        <f>"["&amp;wordlist!B2702&amp;"]"&amp;CHAR(32)&amp;wordlist!C2702&amp;CHAR(10)&amp;wordlist!D2702</f>
        <v xml:space="preserve">[] 
</v>
      </c>
    </row>
    <row r="2703" spans="1:2">
      <c r="A2703" s="6">
        <f>wordlist!A2703</f>
        <v>0</v>
      </c>
      <c r="B2703" s="3" t="str">
        <f>"["&amp;wordlist!B2703&amp;"]"&amp;CHAR(32)&amp;wordlist!C2703&amp;CHAR(10)&amp;wordlist!D2703</f>
        <v xml:space="preserve">[] 
</v>
      </c>
    </row>
    <row r="2704" spans="1:2">
      <c r="A2704" s="6">
        <f>wordlist!A2704</f>
        <v>0</v>
      </c>
      <c r="B2704" s="3" t="str">
        <f>"["&amp;wordlist!B2704&amp;"]"&amp;CHAR(32)&amp;wordlist!C2704&amp;CHAR(10)&amp;wordlist!D2704</f>
        <v xml:space="preserve">[] 
</v>
      </c>
    </row>
    <row r="2705" spans="1:2">
      <c r="A2705" s="6">
        <f>wordlist!A2705</f>
        <v>0</v>
      </c>
      <c r="B2705" s="3" t="str">
        <f>"["&amp;wordlist!B2705&amp;"]"&amp;CHAR(32)&amp;wordlist!C2705&amp;CHAR(10)&amp;wordlist!D2705</f>
        <v xml:space="preserve">[] 
</v>
      </c>
    </row>
    <row r="2706" spans="1:2">
      <c r="A2706" s="6">
        <f>wordlist!A2706</f>
        <v>0</v>
      </c>
      <c r="B2706" s="3" t="str">
        <f>"["&amp;wordlist!B2706&amp;"]"&amp;CHAR(32)&amp;wordlist!C2706&amp;CHAR(10)&amp;wordlist!D2706</f>
        <v xml:space="preserve">[] 
</v>
      </c>
    </row>
    <row r="2707" spans="1:2">
      <c r="A2707" s="6">
        <f>wordlist!A2707</f>
        <v>0</v>
      </c>
      <c r="B2707" s="3" t="str">
        <f>"["&amp;wordlist!B2707&amp;"]"&amp;CHAR(32)&amp;wordlist!C2707&amp;CHAR(10)&amp;wordlist!D2707</f>
        <v xml:space="preserve">[] 
</v>
      </c>
    </row>
    <row r="2708" spans="1:2">
      <c r="A2708" s="6">
        <f>wordlist!A2708</f>
        <v>0</v>
      </c>
      <c r="B2708" s="3" t="str">
        <f>"["&amp;wordlist!B2708&amp;"]"&amp;CHAR(32)&amp;wordlist!C2708&amp;CHAR(10)&amp;wordlist!D2708</f>
        <v xml:space="preserve">[] 
</v>
      </c>
    </row>
    <row r="2709" spans="1:2">
      <c r="A2709" s="6">
        <f>wordlist!A2709</f>
        <v>0</v>
      </c>
      <c r="B2709" s="3" t="str">
        <f>"["&amp;wordlist!B2709&amp;"]"&amp;CHAR(32)&amp;wordlist!C2709&amp;CHAR(10)&amp;wordlist!D2709</f>
        <v xml:space="preserve">[] 
</v>
      </c>
    </row>
    <row r="2710" spans="1:2">
      <c r="A2710" s="6">
        <f>wordlist!A2710</f>
        <v>0</v>
      </c>
      <c r="B2710" s="3" t="str">
        <f>"["&amp;wordlist!B2710&amp;"]"&amp;CHAR(32)&amp;wordlist!C2710&amp;CHAR(10)&amp;wordlist!D2710</f>
        <v xml:space="preserve">[] 
</v>
      </c>
    </row>
    <row r="2711" spans="1:2">
      <c r="A2711" s="6">
        <f>wordlist!A2711</f>
        <v>0</v>
      </c>
      <c r="B2711" s="3" t="str">
        <f>"["&amp;wordlist!B2711&amp;"]"&amp;CHAR(32)&amp;wordlist!C2711&amp;CHAR(10)&amp;wordlist!D2711</f>
        <v xml:space="preserve">[] 
</v>
      </c>
    </row>
    <row r="2712" spans="1:2">
      <c r="A2712" s="6">
        <f>wordlist!A2712</f>
        <v>0</v>
      </c>
      <c r="B2712" s="3" t="str">
        <f>"["&amp;wordlist!B2712&amp;"]"&amp;CHAR(32)&amp;wordlist!C2712&amp;CHAR(10)&amp;wordlist!D2712</f>
        <v xml:space="preserve">[] 
</v>
      </c>
    </row>
    <row r="2713" spans="1:2">
      <c r="A2713" s="6">
        <f>wordlist!A2713</f>
        <v>0</v>
      </c>
      <c r="B2713" s="3" t="str">
        <f>"["&amp;wordlist!B2713&amp;"]"&amp;CHAR(32)&amp;wordlist!C2713&amp;CHAR(10)&amp;wordlist!D2713</f>
        <v xml:space="preserve">[] 
</v>
      </c>
    </row>
    <row r="2714" spans="1:2">
      <c r="A2714" s="6">
        <f>wordlist!A2714</f>
        <v>0</v>
      </c>
      <c r="B2714" s="3" t="str">
        <f>"["&amp;wordlist!B2714&amp;"]"&amp;CHAR(32)&amp;wordlist!C2714&amp;CHAR(10)&amp;wordlist!D2714</f>
        <v xml:space="preserve">[] 
</v>
      </c>
    </row>
    <row r="2715" spans="1:2">
      <c r="A2715" s="6">
        <f>wordlist!A2715</f>
        <v>0</v>
      </c>
      <c r="B2715" s="3" t="str">
        <f>"["&amp;wordlist!B2715&amp;"]"&amp;CHAR(32)&amp;wordlist!C2715&amp;CHAR(10)&amp;wordlist!D2715</f>
        <v xml:space="preserve">[] 
</v>
      </c>
    </row>
    <row r="2716" spans="1:2">
      <c r="A2716" s="6">
        <f>wordlist!A2716</f>
        <v>0</v>
      </c>
      <c r="B2716" s="3" t="str">
        <f>"["&amp;wordlist!B2716&amp;"]"&amp;CHAR(32)&amp;wordlist!C2716&amp;CHAR(10)&amp;wordlist!D2716</f>
        <v xml:space="preserve">[] 
</v>
      </c>
    </row>
    <row r="2717" spans="1:2">
      <c r="A2717" s="6">
        <f>wordlist!A2717</f>
        <v>0</v>
      </c>
      <c r="B2717" s="3" t="str">
        <f>"["&amp;wordlist!B2717&amp;"]"&amp;CHAR(32)&amp;wordlist!C2717&amp;CHAR(10)&amp;wordlist!D2717</f>
        <v xml:space="preserve">[] 
</v>
      </c>
    </row>
    <row r="2718" spans="1:2">
      <c r="A2718" s="6">
        <f>wordlist!A2718</f>
        <v>0</v>
      </c>
      <c r="B2718" s="3" t="str">
        <f>"["&amp;wordlist!B2718&amp;"]"&amp;CHAR(32)&amp;wordlist!C2718&amp;CHAR(10)&amp;wordlist!D2718</f>
        <v xml:space="preserve">[] 
</v>
      </c>
    </row>
    <row r="2719" spans="1:2">
      <c r="A2719" s="6">
        <f>wordlist!A2719</f>
        <v>0</v>
      </c>
      <c r="B2719" s="3" t="str">
        <f>"["&amp;wordlist!B2719&amp;"]"&amp;CHAR(32)&amp;wordlist!C2719&amp;CHAR(10)&amp;wordlist!D2719</f>
        <v xml:space="preserve">[] 
</v>
      </c>
    </row>
    <row r="2720" spans="1:2">
      <c r="A2720" s="6">
        <f>wordlist!A2720</f>
        <v>0</v>
      </c>
      <c r="B2720" s="3" t="str">
        <f>"["&amp;wordlist!B2720&amp;"]"&amp;CHAR(32)&amp;wordlist!C2720&amp;CHAR(10)&amp;wordlist!D2720</f>
        <v xml:space="preserve">[] 
</v>
      </c>
    </row>
    <row r="2721" spans="1:2">
      <c r="A2721" s="6">
        <f>wordlist!A2721</f>
        <v>0</v>
      </c>
      <c r="B2721" s="3" t="str">
        <f>"["&amp;wordlist!B2721&amp;"]"&amp;CHAR(32)&amp;wordlist!C2721&amp;CHAR(10)&amp;wordlist!D2721</f>
        <v xml:space="preserve">[] 
</v>
      </c>
    </row>
    <row r="2722" spans="1:2">
      <c r="A2722" s="6">
        <f>wordlist!A2722</f>
        <v>0</v>
      </c>
      <c r="B2722" s="3" t="str">
        <f>"["&amp;wordlist!B2722&amp;"]"&amp;CHAR(32)&amp;wordlist!C2722&amp;CHAR(10)&amp;wordlist!D2722</f>
        <v xml:space="preserve">[] 
</v>
      </c>
    </row>
    <row r="2723" spans="1:2">
      <c r="A2723" s="6">
        <f>wordlist!A2723</f>
        <v>0</v>
      </c>
      <c r="B2723" s="3" t="str">
        <f>"["&amp;wordlist!B2723&amp;"]"&amp;CHAR(32)&amp;wordlist!C2723&amp;CHAR(10)&amp;wordlist!D2723</f>
        <v xml:space="preserve">[] 
</v>
      </c>
    </row>
    <row r="2724" spans="1:2">
      <c r="A2724" s="6">
        <f>wordlist!A2724</f>
        <v>0</v>
      </c>
      <c r="B2724" s="3" t="str">
        <f>"["&amp;wordlist!B2724&amp;"]"&amp;CHAR(32)&amp;wordlist!C2724&amp;CHAR(10)&amp;wordlist!D2724</f>
        <v xml:space="preserve">[] 
</v>
      </c>
    </row>
    <row r="2725" spans="1:2">
      <c r="A2725" s="6">
        <f>wordlist!A2725</f>
        <v>0</v>
      </c>
      <c r="B2725" s="3" t="str">
        <f>"["&amp;wordlist!B2725&amp;"]"&amp;CHAR(32)&amp;wordlist!C2725&amp;CHAR(10)&amp;wordlist!D2725</f>
        <v xml:space="preserve">[] 
</v>
      </c>
    </row>
    <row r="2726" spans="1:2">
      <c r="A2726" s="6">
        <f>wordlist!A2726</f>
        <v>0</v>
      </c>
      <c r="B2726" s="3" t="str">
        <f>"["&amp;wordlist!B2726&amp;"]"&amp;CHAR(32)&amp;wordlist!C2726&amp;CHAR(10)&amp;wordlist!D2726</f>
        <v xml:space="preserve">[] 
</v>
      </c>
    </row>
    <row r="2727" spans="1:2">
      <c r="A2727" s="6">
        <f>wordlist!A2727</f>
        <v>0</v>
      </c>
      <c r="B2727" s="3" t="str">
        <f>"["&amp;wordlist!B2727&amp;"]"&amp;CHAR(32)&amp;wordlist!C2727&amp;CHAR(10)&amp;wordlist!D2727</f>
        <v xml:space="preserve">[] 
</v>
      </c>
    </row>
    <row r="2728" spans="1:2">
      <c r="A2728" s="6">
        <f>wordlist!A2728</f>
        <v>0</v>
      </c>
      <c r="B2728" s="3" t="str">
        <f>"["&amp;wordlist!B2728&amp;"]"&amp;CHAR(32)&amp;wordlist!C2728&amp;CHAR(10)&amp;wordlist!D2728</f>
        <v xml:space="preserve">[] 
</v>
      </c>
    </row>
    <row r="2729" spans="1:2">
      <c r="A2729" s="6">
        <f>wordlist!A2729</f>
        <v>0</v>
      </c>
      <c r="B2729" s="3" t="str">
        <f>"["&amp;wordlist!B2729&amp;"]"&amp;CHAR(32)&amp;wordlist!C2729&amp;CHAR(10)&amp;wordlist!D2729</f>
        <v xml:space="preserve">[] 
</v>
      </c>
    </row>
    <row r="2730" spans="1:2">
      <c r="A2730" s="6">
        <f>wordlist!A2730</f>
        <v>0</v>
      </c>
      <c r="B2730" s="3" t="str">
        <f>"["&amp;wordlist!B2730&amp;"]"&amp;CHAR(32)&amp;wordlist!C2730&amp;CHAR(10)&amp;wordlist!D2730</f>
        <v xml:space="preserve">[] 
</v>
      </c>
    </row>
    <row r="2731" spans="1:2">
      <c r="A2731" s="6">
        <f>wordlist!A2731</f>
        <v>0</v>
      </c>
      <c r="B2731" s="3" t="str">
        <f>"["&amp;wordlist!B2731&amp;"]"&amp;CHAR(32)&amp;wordlist!C2731&amp;CHAR(10)&amp;wordlist!D2731</f>
        <v xml:space="preserve">[] 
</v>
      </c>
    </row>
    <row r="2732" spans="1:2">
      <c r="A2732" s="6">
        <f>wordlist!A2732</f>
        <v>0</v>
      </c>
      <c r="B2732" s="3" t="str">
        <f>"["&amp;wordlist!B2732&amp;"]"&amp;CHAR(32)&amp;wordlist!C2732&amp;CHAR(10)&amp;wordlist!D2732</f>
        <v xml:space="preserve">[] 
</v>
      </c>
    </row>
    <row r="2733" spans="1:2">
      <c r="A2733" s="6">
        <f>wordlist!A2733</f>
        <v>0</v>
      </c>
      <c r="B2733" s="3" t="str">
        <f>"["&amp;wordlist!B2733&amp;"]"&amp;CHAR(32)&amp;wordlist!C2733&amp;CHAR(10)&amp;wordlist!D2733</f>
        <v xml:space="preserve">[] 
</v>
      </c>
    </row>
    <row r="2734" spans="1:2">
      <c r="A2734" s="6">
        <f>wordlist!A2734</f>
        <v>0</v>
      </c>
      <c r="B2734" s="3" t="str">
        <f>"["&amp;wordlist!B2734&amp;"]"&amp;CHAR(32)&amp;wordlist!C2734&amp;CHAR(10)&amp;wordlist!D2734</f>
        <v xml:space="preserve">[] 
</v>
      </c>
    </row>
    <row r="2735" spans="1:2">
      <c r="A2735" s="6">
        <f>wordlist!A2735</f>
        <v>0</v>
      </c>
      <c r="B2735" s="3" t="str">
        <f>"["&amp;wordlist!B2735&amp;"]"&amp;CHAR(32)&amp;wordlist!C2735&amp;CHAR(10)&amp;wordlist!D2735</f>
        <v xml:space="preserve">[] 
</v>
      </c>
    </row>
    <row r="2736" spans="1:2">
      <c r="A2736" s="6">
        <f>wordlist!A2736</f>
        <v>0</v>
      </c>
      <c r="B2736" s="3" t="str">
        <f>"["&amp;wordlist!B2736&amp;"]"&amp;CHAR(32)&amp;wordlist!C2736&amp;CHAR(10)&amp;wordlist!D2736</f>
        <v xml:space="preserve">[] 
</v>
      </c>
    </row>
    <row r="2737" spans="1:2">
      <c r="A2737" s="6">
        <f>wordlist!A2737</f>
        <v>0</v>
      </c>
      <c r="B2737" s="3" t="str">
        <f>"["&amp;wordlist!B2737&amp;"]"&amp;CHAR(32)&amp;wordlist!C2737&amp;CHAR(10)&amp;wordlist!D2737</f>
        <v xml:space="preserve">[] 
</v>
      </c>
    </row>
    <row r="2738" spans="1:2">
      <c r="A2738" s="6">
        <f>wordlist!A2738</f>
        <v>0</v>
      </c>
      <c r="B2738" s="3" t="str">
        <f>"["&amp;wordlist!B2738&amp;"]"&amp;CHAR(32)&amp;wordlist!C2738&amp;CHAR(10)&amp;wordlist!D2738</f>
        <v xml:space="preserve">[] 
</v>
      </c>
    </row>
    <row r="2739" spans="1:2">
      <c r="A2739" s="6">
        <f>wordlist!A2739</f>
        <v>0</v>
      </c>
      <c r="B2739" s="3" t="str">
        <f>"["&amp;wordlist!B2739&amp;"]"&amp;CHAR(32)&amp;wordlist!C2739&amp;CHAR(10)&amp;wordlist!D2739</f>
        <v xml:space="preserve">[] 
</v>
      </c>
    </row>
    <row r="2740" spans="1:2">
      <c r="A2740" s="6">
        <f>wordlist!A2740</f>
        <v>0</v>
      </c>
      <c r="B2740" s="3" t="str">
        <f>"["&amp;wordlist!B2740&amp;"]"&amp;CHAR(32)&amp;wordlist!C2740&amp;CHAR(10)&amp;wordlist!D2740</f>
        <v xml:space="preserve">[] 
</v>
      </c>
    </row>
    <row r="2741" spans="1:2">
      <c r="A2741" s="6">
        <f>wordlist!A2741</f>
        <v>0</v>
      </c>
      <c r="B2741" s="3" t="str">
        <f>"["&amp;wordlist!B2741&amp;"]"&amp;CHAR(32)&amp;wordlist!C2741&amp;CHAR(10)&amp;wordlist!D2741</f>
        <v xml:space="preserve">[] 
</v>
      </c>
    </row>
    <row r="2742" spans="1:2">
      <c r="A2742" s="6">
        <f>wordlist!A2742</f>
        <v>0</v>
      </c>
      <c r="B2742" s="3" t="str">
        <f>"["&amp;wordlist!B2742&amp;"]"&amp;CHAR(32)&amp;wordlist!C2742&amp;CHAR(10)&amp;wordlist!D2742</f>
        <v xml:space="preserve">[] 
</v>
      </c>
    </row>
    <row r="2743" spans="1:2">
      <c r="A2743" s="6">
        <f>wordlist!A2743</f>
        <v>0</v>
      </c>
      <c r="B2743" s="3" t="str">
        <f>"["&amp;wordlist!B2743&amp;"]"&amp;CHAR(32)&amp;wordlist!C2743&amp;CHAR(10)&amp;wordlist!D2743</f>
        <v xml:space="preserve">[] 
</v>
      </c>
    </row>
    <row r="2744" spans="1:2">
      <c r="A2744" s="6">
        <f>wordlist!A2744</f>
        <v>0</v>
      </c>
      <c r="B2744" s="3" t="str">
        <f>"["&amp;wordlist!B2744&amp;"]"&amp;CHAR(32)&amp;wordlist!C2744&amp;CHAR(10)&amp;wordlist!D2744</f>
        <v xml:space="preserve">[] 
</v>
      </c>
    </row>
    <row r="2745" spans="1:2">
      <c r="A2745" s="6">
        <f>wordlist!A2745</f>
        <v>0</v>
      </c>
      <c r="B2745" s="3" t="str">
        <f>"["&amp;wordlist!B2745&amp;"]"&amp;CHAR(32)&amp;wordlist!C2745&amp;CHAR(10)&amp;wordlist!D2745</f>
        <v xml:space="preserve">[] 
</v>
      </c>
    </row>
    <row r="2746" spans="1:2">
      <c r="A2746" s="6">
        <f>wordlist!A2746</f>
        <v>0</v>
      </c>
      <c r="B2746" s="3" t="str">
        <f>"["&amp;wordlist!B2746&amp;"]"&amp;CHAR(32)&amp;wordlist!C2746&amp;CHAR(10)&amp;wordlist!D2746</f>
        <v xml:space="preserve">[] 
</v>
      </c>
    </row>
    <row r="2747" spans="1:2">
      <c r="A2747" s="6">
        <f>wordlist!A2747</f>
        <v>0</v>
      </c>
      <c r="B2747" s="3" t="str">
        <f>"["&amp;wordlist!B2747&amp;"]"&amp;CHAR(32)&amp;wordlist!C2747&amp;CHAR(10)&amp;wordlist!D2747</f>
        <v xml:space="preserve">[] 
</v>
      </c>
    </row>
    <row r="2748" spans="1:2">
      <c r="A2748" s="6">
        <f>wordlist!A2748</f>
        <v>0</v>
      </c>
      <c r="B2748" s="3" t="str">
        <f>"["&amp;wordlist!B2748&amp;"]"&amp;CHAR(32)&amp;wordlist!C2748&amp;CHAR(10)&amp;wordlist!D2748</f>
        <v xml:space="preserve">[] 
</v>
      </c>
    </row>
    <row r="2749" spans="1:2">
      <c r="A2749" s="6">
        <f>wordlist!A2749</f>
        <v>0</v>
      </c>
      <c r="B2749" s="3" t="str">
        <f>"["&amp;wordlist!B2749&amp;"]"&amp;CHAR(32)&amp;wordlist!C2749&amp;CHAR(10)&amp;wordlist!D2749</f>
        <v xml:space="preserve">[] 
</v>
      </c>
    </row>
    <row r="2750" spans="1:2">
      <c r="A2750" s="6">
        <f>wordlist!A2750</f>
        <v>0</v>
      </c>
      <c r="B2750" s="3" t="str">
        <f>"["&amp;wordlist!B2750&amp;"]"&amp;CHAR(32)&amp;wordlist!C2750&amp;CHAR(10)&amp;wordlist!D2750</f>
        <v xml:space="preserve">[] 
</v>
      </c>
    </row>
    <row r="2751" spans="1:2">
      <c r="A2751" s="6">
        <f>wordlist!A2751</f>
        <v>0</v>
      </c>
      <c r="B2751" s="3" t="str">
        <f>"["&amp;wordlist!B2751&amp;"]"&amp;CHAR(32)&amp;wordlist!C2751&amp;CHAR(10)&amp;wordlist!D2751</f>
        <v xml:space="preserve">[] 
</v>
      </c>
    </row>
    <row r="2752" spans="1:2">
      <c r="A2752" s="6">
        <f>wordlist!A2752</f>
        <v>0</v>
      </c>
      <c r="B2752" s="3" t="str">
        <f>"["&amp;wordlist!B2752&amp;"]"&amp;CHAR(32)&amp;wordlist!C2752&amp;CHAR(10)&amp;wordlist!D2752</f>
        <v xml:space="preserve">[] 
</v>
      </c>
    </row>
    <row r="2753" spans="1:2">
      <c r="A2753" s="6">
        <f>wordlist!A2753</f>
        <v>0</v>
      </c>
      <c r="B2753" s="3" t="str">
        <f>"["&amp;wordlist!B2753&amp;"]"&amp;CHAR(32)&amp;wordlist!C2753&amp;CHAR(10)&amp;wordlist!D2753</f>
        <v xml:space="preserve">[] 
</v>
      </c>
    </row>
    <row r="2754" spans="1:2">
      <c r="A2754" s="6">
        <f>wordlist!A2754</f>
        <v>0</v>
      </c>
      <c r="B2754" s="3" t="str">
        <f>"["&amp;wordlist!B2754&amp;"]"&amp;CHAR(32)&amp;wordlist!C2754&amp;CHAR(10)&amp;wordlist!D2754</f>
        <v xml:space="preserve">[] 
</v>
      </c>
    </row>
    <row r="2755" spans="1:2">
      <c r="A2755" s="6">
        <f>wordlist!A2755</f>
        <v>0</v>
      </c>
      <c r="B2755" s="3" t="str">
        <f>"["&amp;wordlist!B2755&amp;"]"&amp;CHAR(32)&amp;wordlist!C2755&amp;CHAR(10)&amp;wordlist!D2755</f>
        <v xml:space="preserve">[] 
</v>
      </c>
    </row>
    <row r="2756" spans="1:2">
      <c r="A2756" s="6">
        <f>wordlist!A2756</f>
        <v>0</v>
      </c>
      <c r="B2756" s="3" t="str">
        <f>"["&amp;wordlist!B2756&amp;"]"&amp;CHAR(32)&amp;wordlist!C2756&amp;CHAR(10)&amp;wordlist!D2756</f>
        <v xml:space="preserve">[] 
</v>
      </c>
    </row>
    <row r="2757" spans="1:2">
      <c r="A2757" s="6">
        <f>wordlist!A2757</f>
        <v>0</v>
      </c>
      <c r="B2757" s="3" t="str">
        <f>"["&amp;wordlist!B2757&amp;"]"&amp;CHAR(32)&amp;wordlist!C2757&amp;CHAR(10)&amp;wordlist!D2757</f>
        <v xml:space="preserve">[] 
</v>
      </c>
    </row>
    <row r="2758" spans="1:2">
      <c r="A2758" s="6">
        <f>wordlist!A2758</f>
        <v>0</v>
      </c>
      <c r="B2758" s="3" t="str">
        <f>"["&amp;wordlist!B2758&amp;"]"&amp;CHAR(32)&amp;wordlist!C2758&amp;CHAR(10)&amp;wordlist!D2758</f>
        <v xml:space="preserve">[] 
</v>
      </c>
    </row>
    <row r="2759" spans="1:2">
      <c r="A2759" s="6">
        <f>wordlist!A2759</f>
        <v>0</v>
      </c>
      <c r="B2759" s="3" t="str">
        <f>"["&amp;wordlist!B2759&amp;"]"&amp;CHAR(32)&amp;wordlist!C2759&amp;CHAR(10)&amp;wordlist!D2759</f>
        <v xml:space="preserve">[] 
</v>
      </c>
    </row>
    <row r="2760" spans="1:2">
      <c r="A2760" s="6">
        <f>wordlist!A2760</f>
        <v>0</v>
      </c>
      <c r="B2760" s="3" t="str">
        <f>"["&amp;wordlist!B2760&amp;"]"&amp;CHAR(32)&amp;wordlist!C2760&amp;CHAR(10)&amp;wordlist!D2760</f>
        <v xml:space="preserve">[] 
</v>
      </c>
    </row>
    <row r="2761" spans="1:2">
      <c r="A2761" s="6">
        <f>wordlist!A2761</f>
        <v>0</v>
      </c>
      <c r="B2761" s="3" t="str">
        <f>"["&amp;wordlist!B2761&amp;"]"&amp;CHAR(32)&amp;wordlist!C2761&amp;CHAR(10)&amp;wordlist!D2761</f>
        <v xml:space="preserve">[] 
</v>
      </c>
    </row>
    <row r="2762" spans="1:2">
      <c r="A2762" s="6">
        <f>wordlist!A2762</f>
        <v>0</v>
      </c>
      <c r="B2762" s="3" t="str">
        <f>"["&amp;wordlist!B2762&amp;"]"&amp;CHAR(32)&amp;wordlist!C2762&amp;CHAR(10)&amp;wordlist!D2762</f>
        <v xml:space="preserve">[] 
</v>
      </c>
    </row>
    <row r="2763" spans="1:2">
      <c r="A2763" s="6">
        <f>wordlist!A2763</f>
        <v>0</v>
      </c>
      <c r="B2763" s="3" t="str">
        <f>"["&amp;wordlist!B2763&amp;"]"&amp;CHAR(32)&amp;wordlist!C2763&amp;CHAR(10)&amp;wordlist!D2763</f>
        <v xml:space="preserve">[] 
</v>
      </c>
    </row>
    <row r="2764" spans="1:2">
      <c r="A2764" s="6">
        <f>wordlist!A2764</f>
        <v>0</v>
      </c>
      <c r="B2764" s="3" t="str">
        <f>"["&amp;wordlist!B2764&amp;"]"&amp;CHAR(32)&amp;wordlist!C2764&amp;CHAR(10)&amp;wordlist!D2764</f>
        <v xml:space="preserve">[] 
</v>
      </c>
    </row>
    <row r="2765" spans="1:2">
      <c r="A2765" s="6">
        <f>wordlist!A2765</f>
        <v>0</v>
      </c>
      <c r="B2765" s="3" t="str">
        <f>"["&amp;wordlist!B2765&amp;"]"&amp;CHAR(32)&amp;wordlist!C2765&amp;CHAR(10)&amp;wordlist!D2765</f>
        <v xml:space="preserve">[] 
</v>
      </c>
    </row>
    <row r="2766" spans="1:2">
      <c r="A2766" s="6">
        <f>wordlist!A2766</f>
        <v>0</v>
      </c>
      <c r="B2766" s="3" t="str">
        <f>"["&amp;wordlist!B2766&amp;"]"&amp;CHAR(32)&amp;wordlist!C2766&amp;CHAR(10)&amp;wordlist!D2766</f>
        <v xml:space="preserve">[] 
</v>
      </c>
    </row>
    <row r="2767" spans="1:2">
      <c r="A2767" s="6">
        <f>wordlist!A2767</f>
        <v>0</v>
      </c>
      <c r="B2767" s="3" t="str">
        <f>"["&amp;wordlist!B2767&amp;"]"&amp;CHAR(32)&amp;wordlist!C2767&amp;CHAR(10)&amp;wordlist!D2767</f>
        <v xml:space="preserve">[] 
</v>
      </c>
    </row>
    <row r="2768" spans="1:2">
      <c r="A2768" s="6">
        <f>wordlist!A2768</f>
        <v>0</v>
      </c>
      <c r="B2768" s="3" t="str">
        <f>"["&amp;wordlist!B2768&amp;"]"&amp;CHAR(32)&amp;wordlist!C2768&amp;CHAR(10)&amp;wordlist!D2768</f>
        <v xml:space="preserve">[] 
</v>
      </c>
    </row>
    <row r="2769" spans="1:2">
      <c r="A2769" s="6">
        <f>wordlist!A2769</f>
        <v>0</v>
      </c>
      <c r="B2769" s="3" t="str">
        <f>"["&amp;wordlist!B2769&amp;"]"&amp;CHAR(32)&amp;wordlist!C2769&amp;CHAR(10)&amp;wordlist!D2769</f>
        <v xml:space="preserve">[] 
</v>
      </c>
    </row>
    <row r="2770" spans="1:2">
      <c r="A2770" s="6">
        <f>wordlist!A2770</f>
        <v>0</v>
      </c>
      <c r="B2770" s="3" t="str">
        <f>"["&amp;wordlist!B2770&amp;"]"&amp;CHAR(32)&amp;wordlist!C2770&amp;CHAR(10)&amp;wordlist!D2770</f>
        <v xml:space="preserve">[] 
</v>
      </c>
    </row>
    <row r="2771" spans="1:2">
      <c r="A2771" s="6">
        <f>wordlist!A2771</f>
        <v>0</v>
      </c>
      <c r="B2771" s="3" t="str">
        <f>"["&amp;wordlist!B2771&amp;"]"&amp;CHAR(32)&amp;wordlist!C2771&amp;CHAR(10)&amp;wordlist!D2771</f>
        <v xml:space="preserve">[] 
</v>
      </c>
    </row>
    <row r="2772" spans="1:2">
      <c r="A2772" s="6">
        <f>wordlist!A2772</f>
        <v>0</v>
      </c>
      <c r="B2772" s="3" t="str">
        <f>"["&amp;wordlist!B2772&amp;"]"&amp;CHAR(32)&amp;wordlist!C2772&amp;CHAR(10)&amp;wordlist!D2772</f>
        <v xml:space="preserve">[] 
</v>
      </c>
    </row>
    <row r="2773" spans="1:2">
      <c r="A2773" s="6">
        <f>wordlist!A2773</f>
        <v>0</v>
      </c>
      <c r="B2773" s="3" t="str">
        <f>"["&amp;wordlist!B2773&amp;"]"&amp;CHAR(32)&amp;wordlist!C2773&amp;CHAR(10)&amp;wordlist!D2773</f>
        <v xml:space="preserve">[] 
</v>
      </c>
    </row>
    <row r="2774" spans="1:2">
      <c r="A2774" s="6">
        <f>wordlist!A2774</f>
        <v>0</v>
      </c>
      <c r="B2774" s="3" t="str">
        <f>"["&amp;wordlist!B2774&amp;"]"&amp;CHAR(32)&amp;wordlist!C2774&amp;CHAR(10)&amp;wordlist!D2774</f>
        <v xml:space="preserve">[] 
</v>
      </c>
    </row>
    <row r="2775" spans="1:2">
      <c r="A2775" s="6">
        <f>wordlist!A2775</f>
        <v>0</v>
      </c>
      <c r="B2775" s="3" t="str">
        <f>"["&amp;wordlist!B2775&amp;"]"&amp;CHAR(32)&amp;wordlist!C2775&amp;CHAR(10)&amp;wordlist!D2775</f>
        <v xml:space="preserve">[] 
</v>
      </c>
    </row>
    <row r="2776" spans="1:2">
      <c r="A2776" s="6">
        <f>wordlist!A2776</f>
        <v>0</v>
      </c>
      <c r="B2776" s="3" t="str">
        <f>"["&amp;wordlist!B2776&amp;"]"&amp;CHAR(32)&amp;wordlist!C2776&amp;CHAR(10)&amp;wordlist!D2776</f>
        <v xml:space="preserve">[] 
</v>
      </c>
    </row>
    <row r="2777" spans="1:2">
      <c r="A2777" s="6">
        <f>wordlist!A2777</f>
        <v>0</v>
      </c>
      <c r="B2777" s="3" t="str">
        <f>"["&amp;wordlist!B2777&amp;"]"&amp;CHAR(32)&amp;wordlist!C2777&amp;CHAR(10)&amp;wordlist!D2777</f>
        <v xml:space="preserve">[] 
</v>
      </c>
    </row>
    <row r="2778" spans="1:2">
      <c r="A2778" s="6">
        <f>wordlist!A2778</f>
        <v>0</v>
      </c>
      <c r="B2778" s="3" t="str">
        <f>"["&amp;wordlist!B2778&amp;"]"&amp;CHAR(32)&amp;wordlist!C2778&amp;CHAR(10)&amp;wordlist!D2778</f>
        <v xml:space="preserve">[] 
</v>
      </c>
    </row>
    <row r="2779" spans="1:2">
      <c r="A2779" s="6">
        <f>wordlist!A2779</f>
        <v>0</v>
      </c>
      <c r="B2779" s="3" t="str">
        <f>"["&amp;wordlist!B2779&amp;"]"&amp;CHAR(32)&amp;wordlist!C2779&amp;CHAR(10)&amp;wordlist!D2779</f>
        <v xml:space="preserve">[] 
</v>
      </c>
    </row>
    <row r="2780" spans="1:2">
      <c r="A2780" s="6">
        <f>wordlist!A2780</f>
        <v>0</v>
      </c>
      <c r="B2780" s="3" t="str">
        <f>"["&amp;wordlist!B2780&amp;"]"&amp;CHAR(32)&amp;wordlist!C2780&amp;CHAR(10)&amp;wordlist!D2780</f>
        <v xml:space="preserve">[] 
</v>
      </c>
    </row>
    <row r="2781" spans="1:2">
      <c r="A2781" s="6">
        <f>wordlist!A2781</f>
        <v>0</v>
      </c>
      <c r="B2781" s="3" t="str">
        <f>"["&amp;wordlist!B2781&amp;"]"&amp;CHAR(32)&amp;wordlist!C2781&amp;CHAR(10)&amp;wordlist!D2781</f>
        <v xml:space="preserve">[] 
</v>
      </c>
    </row>
    <row r="2782" spans="1:2">
      <c r="A2782" s="6">
        <f>wordlist!A2782</f>
        <v>0</v>
      </c>
      <c r="B2782" s="3" t="str">
        <f>"["&amp;wordlist!B2782&amp;"]"&amp;CHAR(32)&amp;wordlist!C2782&amp;CHAR(10)&amp;wordlist!D2782</f>
        <v xml:space="preserve">[] 
</v>
      </c>
    </row>
    <row r="2783" spans="1:2">
      <c r="A2783" s="6">
        <f>wordlist!A2783</f>
        <v>0</v>
      </c>
      <c r="B2783" s="3" t="str">
        <f>"["&amp;wordlist!B2783&amp;"]"&amp;CHAR(32)&amp;wordlist!C2783&amp;CHAR(10)&amp;wordlist!D2783</f>
        <v xml:space="preserve">[] 
</v>
      </c>
    </row>
    <row r="2784" spans="1:2">
      <c r="A2784" s="6">
        <f>wordlist!A2784</f>
        <v>0</v>
      </c>
      <c r="B2784" s="3" t="str">
        <f>"["&amp;wordlist!B2784&amp;"]"&amp;CHAR(32)&amp;wordlist!C2784&amp;CHAR(10)&amp;wordlist!D2784</f>
        <v xml:space="preserve">[] 
</v>
      </c>
    </row>
    <row r="2785" spans="1:2">
      <c r="A2785" s="6">
        <f>wordlist!A2785</f>
        <v>0</v>
      </c>
      <c r="B2785" s="3" t="str">
        <f>"["&amp;wordlist!B2785&amp;"]"&amp;CHAR(32)&amp;wordlist!C2785&amp;CHAR(10)&amp;wordlist!D2785</f>
        <v xml:space="preserve">[] 
</v>
      </c>
    </row>
    <row r="2786" spans="1:2">
      <c r="A2786" s="6">
        <f>wordlist!A2786</f>
        <v>0</v>
      </c>
      <c r="B2786" s="3" t="str">
        <f>"["&amp;wordlist!B2786&amp;"]"&amp;CHAR(32)&amp;wordlist!C2786&amp;CHAR(10)&amp;wordlist!D2786</f>
        <v xml:space="preserve">[] 
</v>
      </c>
    </row>
    <row r="2787" spans="1:2">
      <c r="A2787" s="6">
        <f>wordlist!A2787</f>
        <v>0</v>
      </c>
      <c r="B2787" s="3" t="str">
        <f>"["&amp;wordlist!B2787&amp;"]"&amp;CHAR(32)&amp;wordlist!C2787&amp;CHAR(10)&amp;wordlist!D2787</f>
        <v xml:space="preserve">[] 
</v>
      </c>
    </row>
    <row r="2788" spans="1:2">
      <c r="A2788" s="6">
        <f>wordlist!A2788</f>
        <v>0</v>
      </c>
      <c r="B2788" s="3" t="str">
        <f>"["&amp;wordlist!B2788&amp;"]"&amp;CHAR(32)&amp;wordlist!C2788&amp;CHAR(10)&amp;wordlist!D2788</f>
        <v xml:space="preserve">[] 
</v>
      </c>
    </row>
    <row r="2789" spans="1:2">
      <c r="A2789" s="6">
        <f>wordlist!A2789</f>
        <v>0</v>
      </c>
      <c r="B2789" s="3" t="str">
        <f>"["&amp;wordlist!B2789&amp;"]"&amp;CHAR(32)&amp;wordlist!C2789&amp;CHAR(10)&amp;wordlist!D2789</f>
        <v xml:space="preserve">[] 
</v>
      </c>
    </row>
    <row r="2790" spans="1:2">
      <c r="A2790" s="6">
        <f>wordlist!A2790</f>
        <v>0</v>
      </c>
      <c r="B2790" s="3" t="str">
        <f>"["&amp;wordlist!B2790&amp;"]"&amp;CHAR(32)&amp;wordlist!C2790&amp;CHAR(10)&amp;wordlist!D2790</f>
        <v xml:space="preserve">[] 
</v>
      </c>
    </row>
    <row r="2791" spans="1:2">
      <c r="A2791" s="6">
        <f>wordlist!A2791</f>
        <v>0</v>
      </c>
      <c r="B2791" s="3" t="str">
        <f>"["&amp;wordlist!B2791&amp;"]"&amp;CHAR(32)&amp;wordlist!C2791&amp;CHAR(10)&amp;wordlist!D2791</f>
        <v xml:space="preserve">[] 
</v>
      </c>
    </row>
    <row r="2792" spans="1:2">
      <c r="A2792" s="6">
        <f>wordlist!A2792</f>
        <v>0</v>
      </c>
      <c r="B2792" s="3" t="str">
        <f>"["&amp;wordlist!B2792&amp;"]"&amp;CHAR(32)&amp;wordlist!C2792&amp;CHAR(10)&amp;wordlist!D2792</f>
        <v xml:space="preserve">[] 
</v>
      </c>
    </row>
    <row r="2793" spans="1:2">
      <c r="A2793" s="6">
        <f>wordlist!A2793</f>
        <v>0</v>
      </c>
      <c r="B2793" s="3" t="str">
        <f>"["&amp;wordlist!B2793&amp;"]"&amp;CHAR(32)&amp;wordlist!C2793&amp;CHAR(10)&amp;wordlist!D2793</f>
        <v xml:space="preserve">[] 
</v>
      </c>
    </row>
    <row r="2794" spans="1:2">
      <c r="A2794" s="6">
        <f>wordlist!A2794</f>
        <v>0</v>
      </c>
      <c r="B2794" s="3" t="str">
        <f>"["&amp;wordlist!B2794&amp;"]"&amp;CHAR(32)&amp;wordlist!C2794&amp;CHAR(10)&amp;wordlist!D2794</f>
        <v xml:space="preserve">[] 
</v>
      </c>
    </row>
    <row r="2795" spans="1:2">
      <c r="A2795" s="6">
        <f>wordlist!A2795</f>
        <v>0</v>
      </c>
      <c r="B2795" s="3" t="str">
        <f>"["&amp;wordlist!B2795&amp;"]"&amp;CHAR(32)&amp;wordlist!C2795&amp;CHAR(10)&amp;wordlist!D2795</f>
        <v xml:space="preserve">[] 
</v>
      </c>
    </row>
    <row r="2796" spans="1:2">
      <c r="A2796" s="6">
        <f>wordlist!A2796</f>
        <v>0</v>
      </c>
      <c r="B2796" s="3" t="str">
        <f>"["&amp;wordlist!B2796&amp;"]"&amp;CHAR(32)&amp;wordlist!C2796&amp;CHAR(10)&amp;wordlist!D2796</f>
        <v xml:space="preserve">[] 
</v>
      </c>
    </row>
    <row r="2797" spans="1:2">
      <c r="A2797" s="6">
        <f>wordlist!A2797</f>
        <v>0</v>
      </c>
      <c r="B2797" s="3" t="str">
        <f>"["&amp;wordlist!B2797&amp;"]"&amp;CHAR(32)&amp;wordlist!C2797&amp;CHAR(10)&amp;wordlist!D2797</f>
        <v xml:space="preserve">[] 
</v>
      </c>
    </row>
    <row r="2798" spans="1:2">
      <c r="A2798" s="6">
        <f>wordlist!A2798</f>
        <v>0</v>
      </c>
      <c r="B2798" s="3" t="str">
        <f>"["&amp;wordlist!B2798&amp;"]"&amp;CHAR(32)&amp;wordlist!C2798&amp;CHAR(10)&amp;wordlist!D2798</f>
        <v xml:space="preserve">[] 
</v>
      </c>
    </row>
    <row r="2799" spans="1:2">
      <c r="A2799" s="6">
        <f>wordlist!A2799</f>
        <v>0</v>
      </c>
      <c r="B2799" s="3" t="str">
        <f>"["&amp;wordlist!B2799&amp;"]"&amp;CHAR(32)&amp;wordlist!C2799&amp;CHAR(10)&amp;wordlist!D2799</f>
        <v xml:space="preserve">[] 
</v>
      </c>
    </row>
    <row r="2800" spans="1:2">
      <c r="A2800" s="6">
        <f>wordlist!A2800</f>
        <v>0</v>
      </c>
      <c r="B2800" s="3" t="str">
        <f>"["&amp;wordlist!B2800&amp;"]"&amp;CHAR(32)&amp;wordlist!C2800&amp;CHAR(10)&amp;wordlist!D2800</f>
        <v xml:space="preserve">[] 
</v>
      </c>
    </row>
    <row r="2801" spans="1:2">
      <c r="A2801" s="6">
        <f>wordlist!A2801</f>
        <v>0</v>
      </c>
      <c r="B2801" s="3" t="str">
        <f>"["&amp;wordlist!B2801&amp;"]"&amp;CHAR(32)&amp;wordlist!C2801&amp;CHAR(10)&amp;wordlist!D2801</f>
        <v xml:space="preserve">[] 
</v>
      </c>
    </row>
    <row r="2802" spans="1:2">
      <c r="A2802" s="6">
        <f>wordlist!A2802</f>
        <v>0</v>
      </c>
      <c r="B2802" s="3" t="str">
        <f>"["&amp;wordlist!B2802&amp;"]"&amp;CHAR(32)&amp;wordlist!C2802&amp;CHAR(10)&amp;wordlist!D2802</f>
        <v xml:space="preserve">[] 
</v>
      </c>
    </row>
    <row r="2803" spans="1:2">
      <c r="A2803" s="6">
        <f>wordlist!A2803</f>
        <v>0</v>
      </c>
      <c r="B2803" s="3" t="str">
        <f>"["&amp;wordlist!B2803&amp;"]"&amp;CHAR(32)&amp;wordlist!C2803&amp;CHAR(10)&amp;wordlist!D2803</f>
        <v xml:space="preserve">[] 
</v>
      </c>
    </row>
    <row r="2804" spans="1:2">
      <c r="A2804" s="6">
        <f>wordlist!A2804</f>
        <v>0</v>
      </c>
      <c r="B2804" s="3" t="str">
        <f>"["&amp;wordlist!B2804&amp;"]"&amp;CHAR(32)&amp;wordlist!C2804&amp;CHAR(10)&amp;wordlist!D2804</f>
        <v xml:space="preserve">[] 
</v>
      </c>
    </row>
    <row r="2805" spans="1:2">
      <c r="A2805" s="6">
        <f>wordlist!A2805</f>
        <v>0</v>
      </c>
      <c r="B2805" s="3" t="str">
        <f>"["&amp;wordlist!B2805&amp;"]"&amp;CHAR(32)&amp;wordlist!C2805&amp;CHAR(10)&amp;wordlist!D2805</f>
        <v xml:space="preserve">[] 
</v>
      </c>
    </row>
    <row r="2806" spans="1:2">
      <c r="A2806" s="6">
        <f>wordlist!A2806</f>
        <v>0</v>
      </c>
      <c r="B2806" s="3" t="str">
        <f>"["&amp;wordlist!B2806&amp;"]"&amp;CHAR(32)&amp;wordlist!C2806&amp;CHAR(10)&amp;wordlist!D2806</f>
        <v xml:space="preserve">[] 
</v>
      </c>
    </row>
    <row r="2807" spans="1:2">
      <c r="A2807" s="6">
        <f>wordlist!A2807</f>
        <v>0</v>
      </c>
      <c r="B2807" s="3" t="str">
        <f>"["&amp;wordlist!B2807&amp;"]"&amp;CHAR(32)&amp;wordlist!C2807&amp;CHAR(10)&amp;wordlist!D2807</f>
        <v xml:space="preserve">[] 
</v>
      </c>
    </row>
    <row r="2808" spans="1:2">
      <c r="A2808" s="6">
        <f>wordlist!A2808</f>
        <v>0</v>
      </c>
      <c r="B2808" s="3" t="str">
        <f>"["&amp;wordlist!B2808&amp;"]"&amp;CHAR(32)&amp;wordlist!C2808&amp;CHAR(10)&amp;wordlist!D2808</f>
        <v xml:space="preserve">[] 
</v>
      </c>
    </row>
    <row r="2809" spans="1:2">
      <c r="A2809" s="6">
        <f>wordlist!A2809</f>
        <v>0</v>
      </c>
      <c r="B2809" s="3" t="str">
        <f>"["&amp;wordlist!B2809&amp;"]"&amp;CHAR(32)&amp;wordlist!C2809&amp;CHAR(10)&amp;wordlist!D2809</f>
        <v xml:space="preserve">[] 
</v>
      </c>
    </row>
    <row r="2810" spans="1:2">
      <c r="A2810" s="6">
        <f>wordlist!A2810</f>
        <v>0</v>
      </c>
      <c r="B2810" s="3" t="str">
        <f>"["&amp;wordlist!B2810&amp;"]"&amp;CHAR(32)&amp;wordlist!C2810&amp;CHAR(10)&amp;wordlist!D2810</f>
        <v xml:space="preserve">[] 
</v>
      </c>
    </row>
    <row r="2811" spans="1:2">
      <c r="A2811" s="6">
        <f>wordlist!A2811</f>
        <v>0</v>
      </c>
      <c r="B2811" s="3" t="str">
        <f>"["&amp;wordlist!B2811&amp;"]"&amp;CHAR(32)&amp;wordlist!C2811&amp;CHAR(10)&amp;wordlist!D2811</f>
        <v xml:space="preserve">[] 
</v>
      </c>
    </row>
    <row r="2812" spans="1:2">
      <c r="A2812" s="6">
        <f>wordlist!A2812</f>
        <v>0</v>
      </c>
      <c r="B2812" s="3" t="str">
        <f>"["&amp;wordlist!B2812&amp;"]"&amp;CHAR(32)&amp;wordlist!C2812&amp;CHAR(10)&amp;wordlist!D2812</f>
        <v xml:space="preserve">[] 
</v>
      </c>
    </row>
    <row r="2813" spans="1:2">
      <c r="A2813" s="6">
        <f>wordlist!A2813</f>
        <v>0</v>
      </c>
      <c r="B2813" s="3" t="str">
        <f>"["&amp;wordlist!B2813&amp;"]"&amp;CHAR(32)&amp;wordlist!C2813&amp;CHAR(10)&amp;wordlist!D2813</f>
        <v xml:space="preserve">[] 
</v>
      </c>
    </row>
    <row r="2814" spans="1:2">
      <c r="A2814" s="6">
        <f>wordlist!A2814</f>
        <v>0</v>
      </c>
      <c r="B2814" s="3" t="str">
        <f>"["&amp;wordlist!B2814&amp;"]"&amp;CHAR(32)&amp;wordlist!C2814&amp;CHAR(10)&amp;wordlist!D2814</f>
        <v xml:space="preserve">[] 
</v>
      </c>
    </row>
    <row r="2815" spans="1:2">
      <c r="A2815" s="6">
        <f>wordlist!A2815</f>
        <v>0</v>
      </c>
      <c r="B2815" s="3" t="str">
        <f>"["&amp;wordlist!B2815&amp;"]"&amp;CHAR(32)&amp;wordlist!C2815&amp;CHAR(10)&amp;wordlist!D2815</f>
        <v xml:space="preserve">[] 
</v>
      </c>
    </row>
    <row r="2816" spans="1:2">
      <c r="A2816" s="6">
        <f>wordlist!A2816</f>
        <v>0</v>
      </c>
      <c r="B2816" s="3" t="str">
        <f>"["&amp;wordlist!B2816&amp;"]"&amp;CHAR(32)&amp;wordlist!C2816&amp;CHAR(10)&amp;wordlist!D2816</f>
        <v xml:space="preserve">[] 
</v>
      </c>
    </row>
    <row r="2817" spans="1:2">
      <c r="A2817" s="6">
        <f>wordlist!A2817</f>
        <v>0</v>
      </c>
      <c r="B2817" s="3" t="str">
        <f>"["&amp;wordlist!B2817&amp;"]"&amp;CHAR(32)&amp;wordlist!C2817&amp;CHAR(10)&amp;wordlist!D2817</f>
        <v xml:space="preserve">[] 
</v>
      </c>
    </row>
    <row r="2818" spans="1:2">
      <c r="A2818" s="6">
        <f>wordlist!A2818</f>
        <v>0</v>
      </c>
      <c r="B2818" s="3" t="str">
        <f>"["&amp;wordlist!B2818&amp;"]"&amp;CHAR(32)&amp;wordlist!C2818&amp;CHAR(10)&amp;wordlist!D2818</f>
        <v xml:space="preserve">[] 
</v>
      </c>
    </row>
    <row r="2819" spans="1:2">
      <c r="A2819" s="6">
        <f>wordlist!A2819</f>
        <v>0</v>
      </c>
      <c r="B2819" s="3" t="str">
        <f>"["&amp;wordlist!B2819&amp;"]"&amp;CHAR(32)&amp;wordlist!C2819&amp;CHAR(10)&amp;wordlist!D2819</f>
        <v xml:space="preserve">[] 
</v>
      </c>
    </row>
    <row r="2820" spans="1:2">
      <c r="A2820" s="6">
        <f>wordlist!A2820</f>
        <v>0</v>
      </c>
      <c r="B2820" s="3" t="str">
        <f>"["&amp;wordlist!B2820&amp;"]"&amp;CHAR(32)&amp;wordlist!C2820&amp;CHAR(10)&amp;wordlist!D2820</f>
        <v xml:space="preserve">[] 
</v>
      </c>
    </row>
    <row r="2821" spans="1:2">
      <c r="A2821" s="6">
        <f>wordlist!A2821</f>
        <v>0</v>
      </c>
      <c r="B2821" s="3" t="str">
        <f>"["&amp;wordlist!B2821&amp;"]"&amp;CHAR(32)&amp;wordlist!C2821&amp;CHAR(10)&amp;wordlist!D2821</f>
        <v xml:space="preserve">[] 
</v>
      </c>
    </row>
    <row r="2822" spans="1:2">
      <c r="A2822" s="6">
        <f>wordlist!A2822</f>
        <v>0</v>
      </c>
      <c r="B2822" s="3" t="str">
        <f>"["&amp;wordlist!B2822&amp;"]"&amp;CHAR(32)&amp;wordlist!C2822&amp;CHAR(10)&amp;wordlist!D2822</f>
        <v xml:space="preserve">[] 
</v>
      </c>
    </row>
    <row r="2823" spans="1:2">
      <c r="A2823" s="6">
        <f>wordlist!A2823</f>
        <v>0</v>
      </c>
      <c r="B2823" s="3" t="str">
        <f>"["&amp;wordlist!B2823&amp;"]"&amp;CHAR(32)&amp;wordlist!C2823&amp;CHAR(10)&amp;wordlist!D2823</f>
        <v xml:space="preserve">[] 
</v>
      </c>
    </row>
    <row r="2824" spans="1:2">
      <c r="A2824" s="6">
        <f>wordlist!A2824</f>
        <v>0</v>
      </c>
      <c r="B2824" s="3" t="str">
        <f>"["&amp;wordlist!B2824&amp;"]"&amp;CHAR(32)&amp;wordlist!C2824&amp;CHAR(10)&amp;wordlist!D2824</f>
        <v xml:space="preserve">[] 
</v>
      </c>
    </row>
    <row r="2825" spans="1:2">
      <c r="A2825" s="6">
        <f>wordlist!A2825</f>
        <v>0</v>
      </c>
      <c r="B2825" s="3" t="str">
        <f>"["&amp;wordlist!B2825&amp;"]"&amp;CHAR(32)&amp;wordlist!C2825&amp;CHAR(10)&amp;wordlist!D2825</f>
        <v xml:space="preserve">[] 
</v>
      </c>
    </row>
    <row r="2826" spans="1:2">
      <c r="A2826" s="6">
        <f>wordlist!A2826</f>
        <v>0</v>
      </c>
      <c r="B2826" s="3" t="str">
        <f>"["&amp;wordlist!B2826&amp;"]"&amp;CHAR(32)&amp;wordlist!C2826&amp;CHAR(10)&amp;wordlist!D2826</f>
        <v xml:space="preserve">[] 
</v>
      </c>
    </row>
    <row r="2827" spans="1:2">
      <c r="A2827" s="6">
        <f>wordlist!A2827</f>
        <v>0</v>
      </c>
      <c r="B2827" s="3" t="str">
        <f>"["&amp;wordlist!B2827&amp;"]"&amp;CHAR(32)&amp;wordlist!C2827&amp;CHAR(10)&amp;wordlist!D2827</f>
        <v xml:space="preserve">[] 
</v>
      </c>
    </row>
    <row r="2828" spans="1:2">
      <c r="A2828" s="6">
        <f>wordlist!A2828</f>
        <v>0</v>
      </c>
      <c r="B2828" s="3" t="str">
        <f>"["&amp;wordlist!B2828&amp;"]"&amp;CHAR(32)&amp;wordlist!C2828&amp;CHAR(10)&amp;wordlist!D2828</f>
        <v xml:space="preserve">[] 
</v>
      </c>
    </row>
    <row r="2829" spans="1:2">
      <c r="A2829" s="6">
        <f>wordlist!A2829</f>
        <v>0</v>
      </c>
      <c r="B2829" s="3" t="str">
        <f>"["&amp;wordlist!B2829&amp;"]"&amp;CHAR(32)&amp;wordlist!C2829&amp;CHAR(10)&amp;wordlist!D2829</f>
        <v xml:space="preserve">[] 
</v>
      </c>
    </row>
    <row r="2830" spans="1:2">
      <c r="A2830" s="6">
        <f>wordlist!A2830</f>
        <v>0</v>
      </c>
      <c r="B2830" s="3" t="str">
        <f>"["&amp;wordlist!B2830&amp;"]"&amp;CHAR(32)&amp;wordlist!C2830&amp;CHAR(10)&amp;wordlist!D2830</f>
        <v xml:space="preserve">[] 
</v>
      </c>
    </row>
    <row r="2831" spans="1:2">
      <c r="A2831" s="6">
        <f>wordlist!A2831</f>
        <v>0</v>
      </c>
      <c r="B2831" s="3" t="str">
        <f>"["&amp;wordlist!B2831&amp;"]"&amp;CHAR(32)&amp;wordlist!C2831&amp;CHAR(10)&amp;wordlist!D2831</f>
        <v xml:space="preserve">[] 
</v>
      </c>
    </row>
    <row r="2832" spans="1:2">
      <c r="A2832" s="6">
        <f>wordlist!A2832</f>
        <v>0</v>
      </c>
      <c r="B2832" s="3" t="str">
        <f>"["&amp;wordlist!B2832&amp;"]"&amp;CHAR(32)&amp;wordlist!C2832&amp;CHAR(10)&amp;wordlist!D2832</f>
        <v xml:space="preserve">[] 
</v>
      </c>
    </row>
    <row r="2833" spans="1:2">
      <c r="A2833" s="6">
        <f>wordlist!A2833</f>
        <v>0</v>
      </c>
      <c r="B2833" s="3" t="str">
        <f>"["&amp;wordlist!B2833&amp;"]"&amp;CHAR(32)&amp;wordlist!C2833&amp;CHAR(10)&amp;wordlist!D2833</f>
        <v xml:space="preserve">[] 
</v>
      </c>
    </row>
    <row r="2834" spans="1:2">
      <c r="A2834" s="6">
        <f>wordlist!A2834</f>
        <v>0</v>
      </c>
      <c r="B2834" s="3" t="str">
        <f>"["&amp;wordlist!B2834&amp;"]"&amp;CHAR(32)&amp;wordlist!C2834&amp;CHAR(10)&amp;wordlist!D2834</f>
        <v xml:space="preserve">[] 
</v>
      </c>
    </row>
    <row r="2835" spans="1:2">
      <c r="A2835" s="6">
        <f>wordlist!A2835</f>
        <v>0</v>
      </c>
      <c r="B2835" s="3" t="str">
        <f>"["&amp;wordlist!B2835&amp;"]"&amp;CHAR(32)&amp;wordlist!C2835&amp;CHAR(10)&amp;wordlist!D2835</f>
        <v xml:space="preserve">[] 
</v>
      </c>
    </row>
    <row r="2836" spans="1:2">
      <c r="A2836" s="6">
        <f>wordlist!A2836</f>
        <v>0</v>
      </c>
      <c r="B2836" s="3" t="str">
        <f>"["&amp;wordlist!B2836&amp;"]"&amp;CHAR(32)&amp;wordlist!C2836&amp;CHAR(10)&amp;wordlist!D2836</f>
        <v xml:space="preserve">[] 
</v>
      </c>
    </row>
    <row r="2837" spans="1:2">
      <c r="A2837" s="6">
        <f>wordlist!A2837</f>
        <v>0</v>
      </c>
      <c r="B2837" s="3" t="str">
        <f>"["&amp;wordlist!B2837&amp;"]"&amp;CHAR(32)&amp;wordlist!C2837&amp;CHAR(10)&amp;wordlist!D2837</f>
        <v xml:space="preserve">[] 
</v>
      </c>
    </row>
    <row r="2838" spans="1:2">
      <c r="A2838" s="6">
        <f>wordlist!A2838</f>
        <v>0</v>
      </c>
      <c r="B2838" s="3" t="str">
        <f>"["&amp;wordlist!B2838&amp;"]"&amp;CHAR(32)&amp;wordlist!C2838&amp;CHAR(10)&amp;wordlist!D2838</f>
        <v xml:space="preserve">[] 
</v>
      </c>
    </row>
    <row r="2839" spans="1:2">
      <c r="A2839" s="6">
        <f>wordlist!A2839</f>
        <v>0</v>
      </c>
      <c r="B2839" s="3" t="str">
        <f>"["&amp;wordlist!B2839&amp;"]"&amp;CHAR(32)&amp;wordlist!C2839&amp;CHAR(10)&amp;wordlist!D2839</f>
        <v xml:space="preserve">[] 
</v>
      </c>
    </row>
    <row r="2840" spans="1:2">
      <c r="A2840" s="6">
        <f>wordlist!A2840</f>
        <v>0</v>
      </c>
      <c r="B2840" s="3" t="str">
        <f>"["&amp;wordlist!B2840&amp;"]"&amp;CHAR(32)&amp;wordlist!C2840&amp;CHAR(10)&amp;wordlist!D2840</f>
        <v xml:space="preserve">[] 
</v>
      </c>
    </row>
    <row r="2841" spans="1:2">
      <c r="A2841" s="6">
        <f>wordlist!A2841</f>
        <v>0</v>
      </c>
      <c r="B2841" s="3" t="str">
        <f>"["&amp;wordlist!B2841&amp;"]"&amp;CHAR(32)&amp;wordlist!C2841&amp;CHAR(10)&amp;wordlist!D2841</f>
        <v xml:space="preserve">[] 
</v>
      </c>
    </row>
    <row r="2842" spans="1:2">
      <c r="A2842" s="6">
        <f>wordlist!A2842</f>
        <v>0</v>
      </c>
      <c r="B2842" s="3" t="str">
        <f>"["&amp;wordlist!B2842&amp;"]"&amp;CHAR(32)&amp;wordlist!C2842&amp;CHAR(10)&amp;wordlist!D2842</f>
        <v xml:space="preserve">[] 
</v>
      </c>
    </row>
    <row r="2843" spans="1:2">
      <c r="A2843" s="6">
        <f>wordlist!A2843</f>
        <v>0</v>
      </c>
      <c r="B2843" s="3" t="str">
        <f>"["&amp;wordlist!B2843&amp;"]"&amp;CHAR(32)&amp;wordlist!C2843&amp;CHAR(10)&amp;wordlist!D2843</f>
        <v xml:space="preserve">[] 
</v>
      </c>
    </row>
    <row r="2844" spans="1:2">
      <c r="A2844" s="6">
        <f>wordlist!A2844</f>
        <v>0</v>
      </c>
      <c r="B2844" s="3" t="str">
        <f>"["&amp;wordlist!B2844&amp;"]"&amp;CHAR(32)&amp;wordlist!C2844&amp;CHAR(10)&amp;wordlist!D2844</f>
        <v xml:space="preserve">[] 
</v>
      </c>
    </row>
    <row r="2845" spans="1:2">
      <c r="A2845" s="6">
        <f>wordlist!A2845</f>
        <v>0</v>
      </c>
      <c r="B2845" s="3" t="str">
        <f>"["&amp;wordlist!B2845&amp;"]"&amp;CHAR(32)&amp;wordlist!C2845&amp;CHAR(10)&amp;wordlist!D2845</f>
        <v xml:space="preserve">[] 
</v>
      </c>
    </row>
    <row r="2846" spans="1:2">
      <c r="A2846" s="6">
        <f>wordlist!A2846</f>
        <v>0</v>
      </c>
      <c r="B2846" s="3" t="str">
        <f>"["&amp;wordlist!B2846&amp;"]"&amp;CHAR(32)&amp;wordlist!C2846&amp;CHAR(10)&amp;wordlist!D2846</f>
        <v xml:space="preserve">[] 
</v>
      </c>
    </row>
    <row r="2847" spans="1:2">
      <c r="A2847" s="6">
        <f>wordlist!A2847</f>
        <v>0</v>
      </c>
      <c r="B2847" s="3" t="str">
        <f>"["&amp;wordlist!B2847&amp;"]"&amp;CHAR(32)&amp;wordlist!C2847&amp;CHAR(10)&amp;wordlist!D2847</f>
        <v xml:space="preserve">[] 
</v>
      </c>
    </row>
    <row r="2848" spans="1:2">
      <c r="A2848" s="6">
        <f>wordlist!A2848</f>
        <v>0</v>
      </c>
      <c r="B2848" s="3" t="str">
        <f>"["&amp;wordlist!B2848&amp;"]"&amp;CHAR(32)&amp;wordlist!C2848&amp;CHAR(10)&amp;wordlist!D2848</f>
        <v xml:space="preserve">[] 
</v>
      </c>
    </row>
    <row r="2849" spans="1:2">
      <c r="A2849" s="6">
        <f>wordlist!A2849</f>
        <v>0</v>
      </c>
      <c r="B2849" s="3" t="str">
        <f>"["&amp;wordlist!B2849&amp;"]"&amp;CHAR(32)&amp;wordlist!C2849&amp;CHAR(10)&amp;wordlist!D2849</f>
        <v xml:space="preserve">[] 
</v>
      </c>
    </row>
    <row r="2850" spans="1:2">
      <c r="A2850" s="6">
        <f>wordlist!A2850</f>
        <v>0</v>
      </c>
      <c r="B2850" s="3" t="str">
        <f>"["&amp;wordlist!B2850&amp;"]"&amp;CHAR(32)&amp;wordlist!C2850&amp;CHAR(10)&amp;wordlist!D2850</f>
        <v xml:space="preserve">[] 
</v>
      </c>
    </row>
    <row r="2851" spans="1:2">
      <c r="A2851" s="6">
        <f>wordlist!A2851</f>
        <v>0</v>
      </c>
      <c r="B2851" s="3" t="str">
        <f>"["&amp;wordlist!B2851&amp;"]"&amp;CHAR(32)&amp;wordlist!C2851&amp;CHAR(10)&amp;wordlist!D2851</f>
        <v xml:space="preserve">[] 
</v>
      </c>
    </row>
    <row r="2852" spans="1:2">
      <c r="A2852" s="6">
        <f>wordlist!A2852</f>
        <v>0</v>
      </c>
      <c r="B2852" s="3" t="str">
        <f>"["&amp;wordlist!B2852&amp;"]"&amp;CHAR(32)&amp;wordlist!C2852&amp;CHAR(10)&amp;wordlist!D2852</f>
        <v xml:space="preserve">[] 
</v>
      </c>
    </row>
    <row r="2853" spans="1:2">
      <c r="A2853" s="6">
        <f>wordlist!A2853</f>
        <v>0</v>
      </c>
      <c r="B2853" s="3" t="str">
        <f>"["&amp;wordlist!B2853&amp;"]"&amp;CHAR(32)&amp;wordlist!C2853&amp;CHAR(10)&amp;wordlist!D2853</f>
        <v xml:space="preserve">[] 
</v>
      </c>
    </row>
    <row r="2854" spans="1:2">
      <c r="A2854" s="6">
        <f>wordlist!A2854</f>
        <v>0</v>
      </c>
      <c r="B2854" s="3" t="str">
        <f>"["&amp;wordlist!B2854&amp;"]"&amp;CHAR(32)&amp;wordlist!C2854&amp;CHAR(10)&amp;wordlist!D2854</f>
        <v xml:space="preserve">[] 
</v>
      </c>
    </row>
    <row r="2855" spans="1:2">
      <c r="A2855" s="6">
        <f>wordlist!A2855</f>
        <v>0</v>
      </c>
      <c r="B2855" s="3" t="str">
        <f>"["&amp;wordlist!B2855&amp;"]"&amp;CHAR(32)&amp;wordlist!C2855&amp;CHAR(10)&amp;wordlist!D2855</f>
        <v xml:space="preserve">[] 
</v>
      </c>
    </row>
    <row r="2856" spans="1:2">
      <c r="A2856" s="6">
        <f>wordlist!A2856</f>
        <v>0</v>
      </c>
      <c r="B2856" s="3" t="str">
        <f>"["&amp;wordlist!B2856&amp;"]"&amp;CHAR(32)&amp;wordlist!C2856&amp;CHAR(10)&amp;wordlist!D2856</f>
        <v xml:space="preserve">[] 
</v>
      </c>
    </row>
    <row r="2857" spans="1:2">
      <c r="A2857" s="6">
        <f>wordlist!A2857</f>
        <v>0</v>
      </c>
      <c r="B2857" s="3" t="str">
        <f>"["&amp;wordlist!B2857&amp;"]"&amp;CHAR(32)&amp;wordlist!C2857&amp;CHAR(10)&amp;wordlist!D2857</f>
        <v xml:space="preserve">[] 
</v>
      </c>
    </row>
    <row r="2858" spans="1:2">
      <c r="A2858" s="6">
        <f>wordlist!A2858</f>
        <v>0</v>
      </c>
      <c r="B2858" s="3" t="str">
        <f>"["&amp;wordlist!B2858&amp;"]"&amp;CHAR(32)&amp;wordlist!C2858&amp;CHAR(10)&amp;wordlist!D2858</f>
        <v xml:space="preserve">[] 
</v>
      </c>
    </row>
    <row r="2859" spans="1:2">
      <c r="A2859" s="6">
        <f>wordlist!A2859</f>
        <v>0</v>
      </c>
      <c r="B2859" s="3" t="str">
        <f>"["&amp;wordlist!B2859&amp;"]"&amp;CHAR(32)&amp;wordlist!C2859&amp;CHAR(10)&amp;wordlist!D2859</f>
        <v xml:space="preserve">[] 
</v>
      </c>
    </row>
    <row r="2860" spans="1:2">
      <c r="A2860" s="6">
        <f>wordlist!A2860</f>
        <v>0</v>
      </c>
      <c r="B2860" s="3" t="str">
        <f>"["&amp;wordlist!B2860&amp;"]"&amp;CHAR(32)&amp;wordlist!C2860&amp;CHAR(10)&amp;wordlist!D2860</f>
        <v xml:space="preserve">[] 
</v>
      </c>
    </row>
    <row r="2861" spans="1:2">
      <c r="A2861" s="6">
        <f>wordlist!A2861</f>
        <v>0</v>
      </c>
      <c r="B2861" s="3" t="str">
        <f>"["&amp;wordlist!B2861&amp;"]"&amp;CHAR(32)&amp;wordlist!C2861&amp;CHAR(10)&amp;wordlist!D2861</f>
        <v xml:space="preserve">[] 
</v>
      </c>
    </row>
    <row r="2862" spans="1:2">
      <c r="A2862" s="6">
        <f>wordlist!A2862</f>
        <v>0</v>
      </c>
      <c r="B2862" s="3" t="str">
        <f>"["&amp;wordlist!B2862&amp;"]"&amp;CHAR(32)&amp;wordlist!C2862&amp;CHAR(10)&amp;wordlist!D2862</f>
        <v xml:space="preserve">[] 
</v>
      </c>
    </row>
    <row r="2863" spans="1:2">
      <c r="A2863" s="6">
        <f>wordlist!A2863</f>
        <v>0</v>
      </c>
      <c r="B2863" s="3" t="str">
        <f>"["&amp;wordlist!B2863&amp;"]"&amp;CHAR(32)&amp;wordlist!C2863&amp;CHAR(10)&amp;wordlist!D2863</f>
        <v xml:space="preserve">[] 
</v>
      </c>
    </row>
    <row r="2864" spans="1:2">
      <c r="A2864" s="6">
        <f>wordlist!A2864</f>
        <v>0</v>
      </c>
      <c r="B2864" s="3" t="str">
        <f>"["&amp;wordlist!B2864&amp;"]"&amp;CHAR(32)&amp;wordlist!C2864&amp;CHAR(10)&amp;wordlist!D2864</f>
        <v xml:space="preserve">[] 
</v>
      </c>
    </row>
    <row r="2865" spans="1:2">
      <c r="A2865" s="6">
        <f>wordlist!A2865</f>
        <v>0</v>
      </c>
      <c r="B2865" s="3" t="str">
        <f>"["&amp;wordlist!B2865&amp;"]"&amp;CHAR(32)&amp;wordlist!C2865&amp;CHAR(10)&amp;wordlist!D2865</f>
        <v xml:space="preserve">[] 
</v>
      </c>
    </row>
    <row r="2866" spans="1:2">
      <c r="A2866" s="6">
        <f>wordlist!A2866</f>
        <v>0</v>
      </c>
      <c r="B2866" s="3" t="str">
        <f>"["&amp;wordlist!B2866&amp;"]"&amp;CHAR(32)&amp;wordlist!C2866&amp;CHAR(10)&amp;wordlist!D2866</f>
        <v xml:space="preserve">[] 
</v>
      </c>
    </row>
    <row r="2867" spans="1:2">
      <c r="A2867" s="6">
        <f>wordlist!A2867</f>
        <v>0</v>
      </c>
      <c r="B2867" s="3" t="str">
        <f>"["&amp;wordlist!B2867&amp;"]"&amp;CHAR(32)&amp;wordlist!C2867&amp;CHAR(10)&amp;wordlist!D2867</f>
        <v xml:space="preserve">[] 
</v>
      </c>
    </row>
    <row r="2868" spans="1:2">
      <c r="A2868" s="6">
        <f>wordlist!A2868</f>
        <v>0</v>
      </c>
      <c r="B2868" s="3" t="str">
        <f>"["&amp;wordlist!B2868&amp;"]"&amp;CHAR(32)&amp;wordlist!C2868&amp;CHAR(10)&amp;wordlist!D2868</f>
        <v xml:space="preserve">[] 
</v>
      </c>
    </row>
    <row r="2869" spans="1:2">
      <c r="A2869" s="6">
        <f>wordlist!A2869</f>
        <v>0</v>
      </c>
      <c r="B2869" s="3" t="str">
        <f>"["&amp;wordlist!B2869&amp;"]"&amp;CHAR(32)&amp;wordlist!C2869&amp;CHAR(10)&amp;wordlist!D2869</f>
        <v xml:space="preserve">[] 
</v>
      </c>
    </row>
    <row r="2870" spans="1:2">
      <c r="A2870" s="6">
        <f>wordlist!A2870</f>
        <v>0</v>
      </c>
      <c r="B2870" s="3" t="str">
        <f>"["&amp;wordlist!B2870&amp;"]"&amp;CHAR(32)&amp;wordlist!C2870&amp;CHAR(10)&amp;wordlist!D2870</f>
        <v xml:space="preserve">[] 
</v>
      </c>
    </row>
    <row r="2871" spans="1:2">
      <c r="A2871" s="6">
        <f>wordlist!A2871</f>
        <v>0</v>
      </c>
      <c r="B2871" s="3" t="str">
        <f>"["&amp;wordlist!B2871&amp;"]"&amp;CHAR(32)&amp;wordlist!C2871&amp;CHAR(10)&amp;wordlist!D2871</f>
        <v xml:space="preserve">[] 
</v>
      </c>
    </row>
    <row r="2872" spans="1:2">
      <c r="A2872" s="6">
        <f>wordlist!A2872</f>
        <v>0</v>
      </c>
      <c r="B2872" s="3" t="str">
        <f>"["&amp;wordlist!B2872&amp;"]"&amp;CHAR(32)&amp;wordlist!C2872&amp;CHAR(10)&amp;wordlist!D2872</f>
        <v xml:space="preserve">[] 
</v>
      </c>
    </row>
    <row r="2873" spans="1:2">
      <c r="A2873" s="6">
        <f>wordlist!A2873</f>
        <v>0</v>
      </c>
      <c r="B2873" s="3" t="str">
        <f>"["&amp;wordlist!B2873&amp;"]"&amp;CHAR(32)&amp;wordlist!C2873&amp;CHAR(10)&amp;wordlist!D2873</f>
        <v xml:space="preserve">[] 
</v>
      </c>
    </row>
    <row r="2874" spans="1:2">
      <c r="A2874" s="6">
        <f>wordlist!A2874</f>
        <v>0</v>
      </c>
      <c r="B2874" s="3" t="str">
        <f>"["&amp;wordlist!B2874&amp;"]"&amp;CHAR(32)&amp;wordlist!C2874&amp;CHAR(10)&amp;wordlist!D2874</f>
        <v xml:space="preserve">[] 
</v>
      </c>
    </row>
    <row r="2875" spans="1:2">
      <c r="A2875" s="6">
        <f>wordlist!A2875</f>
        <v>0</v>
      </c>
      <c r="B2875" s="3" t="str">
        <f>"["&amp;wordlist!B2875&amp;"]"&amp;CHAR(32)&amp;wordlist!C2875&amp;CHAR(10)&amp;wordlist!D2875</f>
        <v xml:space="preserve">[] 
</v>
      </c>
    </row>
    <row r="2876" spans="1:2">
      <c r="A2876" s="6">
        <f>wordlist!A2876</f>
        <v>0</v>
      </c>
      <c r="B2876" s="3" t="str">
        <f>"["&amp;wordlist!B2876&amp;"]"&amp;CHAR(32)&amp;wordlist!C2876&amp;CHAR(10)&amp;wordlist!D2876</f>
        <v xml:space="preserve">[] 
</v>
      </c>
    </row>
    <row r="2877" spans="1:2">
      <c r="A2877" s="6">
        <f>wordlist!A2877</f>
        <v>0</v>
      </c>
      <c r="B2877" s="3" t="str">
        <f>"["&amp;wordlist!B2877&amp;"]"&amp;CHAR(32)&amp;wordlist!C2877&amp;CHAR(10)&amp;wordlist!D2877</f>
        <v xml:space="preserve">[] 
</v>
      </c>
    </row>
    <row r="2878" spans="1:2">
      <c r="A2878" s="6">
        <f>wordlist!A2878</f>
        <v>0</v>
      </c>
      <c r="B2878" s="3" t="str">
        <f>"["&amp;wordlist!B2878&amp;"]"&amp;CHAR(32)&amp;wordlist!C2878&amp;CHAR(10)&amp;wordlist!D2878</f>
        <v xml:space="preserve">[] 
</v>
      </c>
    </row>
    <row r="2879" spans="1:2">
      <c r="A2879" s="6">
        <f>wordlist!A2879</f>
        <v>0</v>
      </c>
      <c r="B2879" s="3" t="str">
        <f>"["&amp;wordlist!B2879&amp;"]"&amp;CHAR(32)&amp;wordlist!C2879&amp;CHAR(10)&amp;wordlist!D2879</f>
        <v xml:space="preserve">[] 
</v>
      </c>
    </row>
    <row r="2880" spans="1:2">
      <c r="A2880" s="6">
        <f>wordlist!A2880</f>
        <v>0</v>
      </c>
      <c r="B2880" s="3" t="str">
        <f>"["&amp;wordlist!B2880&amp;"]"&amp;CHAR(32)&amp;wordlist!C2880&amp;CHAR(10)&amp;wordlist!D2880</f>
        <v xml:space="preserve">[] 
</v>
      </c>
    </row>
    <row r="2881" spans="1:2">
      <c r="A2881" s="6">
        <f>wordlist!A2881</f>
        <v>0</v>
      </c>
      <c r="B2881" s="3" t="str">
        <f>"["&amp;wordlist!B2881&amp;"]"&amp;CHAR(32)&amp;wordlist!C2881&amp;CHAR(10)&amp;wordlist!D2881</f>
        <v xml:space="preserve">[] 
</v>
      </c>
    </row>
    <row r="2882" spans="1:2">
      <c r="A2882" s="6">
        <f>wordlist!A2882</f>
        <v>0</v>
      </c>
      <c r="B2882" s="3" t="str">
        <f>"["&amp;wordlist!B2882&amp;"]"&amp;CHAR(32)&amp;wordlist!C2882&amp;CHAR(10)&amp;wordlist!D2882</f>
        <v xml:space="preserve">[] 
</v>
      </c>
    </row>
    <row r="2883" spans="1:2">
      <c r="A2883" s="6">
        <f>wordlist!A2883</f>
        <v>0</v>
      </c>
      <c r="B2883" s="3" t="str">
        <f>"["&amp;wordlist!B2883&amp;"]"&amp;CHAR(32)&amp;wordlist!C2883&amp;CHAR(10)&amp;wordlist!D2883</f>
        <v xml:space="preserve">[] 
</v>
      </c>
    </row>
    <row r="2884" spans="1:2">
      <c r="A2884" s="6">
        <f>wordlist!A2884</f>
        <v>0</v>
      </c>
      <c r="B2884" s="3" t="str">
        <f>"["&amp;wordlist!B2884&amp;"]"&amp;CHAR(32)&amp;wordlist!C2884&amp;CHAR(10)&amp;wordlist!D2884</f>
        <v xml:space="preserve">[] 
</v>
      </c>
    </row>
    <row r="2885" spans="1:2">
      <c r="A2885" s="6">
        <f>wordlist!A2885</f>
        <v>0</v>
      </c>
      <c r="B2885" s="3" t="str">
        <f>"["&amp;wordlist!B2885&amp;"]"&amp;CHAR(32)&amp;wordlist!C2885&amp;CHAR(10)&amp;wordlist!D2885</f>
        <v xml:space="preserve">[] 
</v>
      </c>
    </row>
    <row r="2886" spans="1:2">
      <c r="A2886" s="6">
        <f>wordlist!A2886</f>
        <v>0</v>
      </c>
      <c r="B2886" s="3" t="str">
        <f>"["&amp;wordlist!B2886&amp;"]"&amp;CHAR(32)&amp;wordlist!C2886&amp;CHAR(10)&amp;wordlist!D2886</f>
        <v xml:space="preserve">[] 
</v>
      </c>
    </row>
    <row r="2887" spans="1:2">
      <c r="A2887" s="6">
        <f>wordlist!A2887</f>
        <v>0</v>
      </c>
      <c r="B2887" s="3" t="str">
        <f>"["&amp;wordlist!B2887&amp;"]"&amp;CHAR(32)&amp;wordlist!C2887&amp;CHAR(10)&amp;wordlist!D2887</f>
        <v xml:space="preserve">[] 
</v>
      </c>
    </row>
    <row r="2888" spans="1:2">
      <c r="A2888" s="6">
        <f>wordlist!A2888</f>
        <v>0</v>
      </c>
      <c r="B2888" s="3" t="str">
        <f>"["&amp;wordlist!B2888&amp;"]"&amp;CHAR(32)&amp;wordlist!C2888&amp;CHAR(10)&amp;wordlist!D2888</f>
        <v xml:space="preserve">[] 
</v>
      </c>
    </row>
    <row r="2889" spans="1:2">
      <c r="A2889" s="6">
        <f>wordlist!A2889</f>
        <v>0</v>
      </c>
      <c r="B2889" s="3" t="str">
        <f>"["&amp;wordlist!B2889&amp;"]"&amp;CHAR(32)&amp;wordlist!C2889&amp;CHAR(10)&amp;wordlist!D2889</f>
        <v xml:space="preserve">[] 
</v>
      </c>
    </row>
    <row r="2890" spans="1:2">
      <c r="A2890" s="6">
        <f>wordlist!A2890</f>
        <v>0</v>
      </c>
      <c r="B2890" s="3" t="str">
        <f>"["&amp;wordlist!B2890&amp;"]"&amp;CHAR(32)&amp;wordlist!C2890&amp;CHAR(10)&amp;wordlist!D2890</f>
        <v xml:space="preserve">[] 
</v>
      </c>
    </row>
    <row r="2891" spans="1:2">
      <c r="A2891" s="6">
        <f>wordlist!A2891</f>
        <v>0</v>
      </c>
      <c r="B2891" s="3" t="str">
        <f>"["&amp;wordlist!B2891&amp;"]"&amp;CHAR(32)&amp;wordlist!C2891&amp;CHAR(10)&amp;wordlist!D2891</f>
        <v xml:space="preserve">[] 
</v>
      </c>
    </row>
    <row r="2892" spans="1:2">
      <c r="A2892" s="6">
        <f>wordlist!A2892</f>
        <v>0</v>
      </c>
      <c r="B2892" s="3" t="str">
        <f>"["&amp;wordlist!B2892&amp;"]"&amp;CHAR(32)&amp;wordlist!C2892&amp;CHAR(10)&amp;wordlist!D2892</f>
        <v xml:space="preserve">[] 
</v>
      </c>
    </row>
    <row r="2893" spans="1:2">
      <c r="A2893" s="6">
        <f>wordlist!A2893</f>
        <v>0</v>
      </c>
      <c r="B2893" s="3" t="str">
        <f>"["&amp;wordlist!B2893&amp;"]"&amp;CHAR(32)&amp;wordlist!C2893&amp;CHAR(10)&amp;wordlist!D2893</f>
        <v xml:space="preserve">[] 
</v>
      </c>
    </row>
    <row r="2894" spans="1:2">
      <c r="A2894" s="6">
        <f>wordlist!A2894</f>
        <v>0</v>
      </c>
      <c r="B2894" s="3" t="str">
        <f>"["&amp;wordlist!B2894&amp;"]"&amp;CHAR(32)&amp;wordlist!C2894&amp;CHAR(10)&amp;wordlist!D2894</f>
        <v xml:space="preserve">[] 
</v>
      </c>
    </row>
    <row r="2895" spans="1:2">
      <c r="A2895" s="6">
        <f>wordlist!A2895</f>
        <v>0</v>
      </c>
      <c r="B2895" s="3" t="str">
        <f>"["&amp;wordlist!B2895&amp;"]"&amp;CHAR(32)&amp;wordlist!C2895&amp;CHAR(10)&amp;wordlist!D2895</f>
        <v xml:space="preserve">[] 
</v>
      </c>
    </row>
    <row r="2896" spans="1:2">
      <c r="A2896" s="6">
        <f>wordlist!A2896</f>
        <v>0</v>
      </c>
      <c r="B2896" s="3" t="str">
        <f>"["&amp;wordlist!B2896&amp;"]"&amp;CHAR(32)&amp;wordlist!C2896&amp;CHAR(10)&amp;wordlist!D2896</f>
        <v xml:space="preserve">[] 
</v>
      </c>
    </row>
    <row r="2897" spans="1:2">
      <c r="A2897" s="6">
        <f>wordlist!A2897</f>
        <v>0</v>
      </c>
      <c r="B2897" s="3" t="str">
        <f>"["&amp;wordlist!B2897&amp;"]"&amp;CHAR(32)&amp;wordlist!C2897&amp;CHAR(10)&amp;wordlist!D2897</f>
        <v xml:space="preserve">[] 
</v>
      </c>
    </row>
    <row r="2898" spans="1:2">
      <c r="A2898" s="6">
        <f>wordlist!A2898</f>
        <v>0</v>
      </c>
      <c r="B2898" s="3" t="str">
        <f>"["&amp;wordlist!B2898&amp;"]"&amp;CHAR(32)&amp;wordlist!C2898&amp;CHAR(10)&amp;wordlist!D2898</f>
        <v xml:space="preserve">[] 
</v>
      </c>
    </row>
    <row r="2899" spans="1:2">
      <c r="A2899" s="6">
        <f>wordlist!A2899</f>
        <v>0</v>
      </c>
      <c r="B2899" s="3" t="str">
        <f>"["&amp;wordlist!B2899&amp;"]"&amp;CHAR(32)&amp;wordlist!C2899&amp;CHAR(10)&amp;wordlist!D2899</f>
        <v xml:space="preserve">[] 
</v>
      </c>
    </row>
    <row r="2900" spans="1:2">
      <c r="A2900" s="6">
        <f>wordlist!A2900</f>
        <v>0</v>
      </c>
      <c r="B2900" s="3" t="str">
        <f>"["&amp;wordlist!B2900&amp;"]"&amp;CHAR(32)&amp;wordlist!C2900&amp;CHAR(10)&amp;wordlist!D2900</f>
        <v xml:space="preserve">[] 
</v>
      </c>
    </row>
    <row r="2901" spans="1:2">
      <c r="A2901" s="6">
        <f>wordlist!A2901</f>
        <v>0</v>
      </c>
      <c r="B2901" s="3" t="str">
        <f>"["&amp;wordlist!B2901&amp;"]"&amp;CHAR(32)&amp;wordlist!C2901&amp;CHAR(10)&amp;wordlist!D2901</f>
        <v xml:space="preserve">[] 
</v>
      </c>
    </row>
    <row r="2902" spans="1:2">
      <c r="A2902" s="6">
        <f>wordlist!A2902</f>
        <v>0</v>
      </c>
      <c r="B2902" s="3" t="str">
        <f>"["&amp;wordlist!B2902&amp;"]"&amp;CHAR(32)&amp;wordlist!C2902&amp;CHAR(10)&amp;wordlist!D2902</f>
        <v xml:space="preserve">[] 
</v>
      </c>
    </row>
    <row r="2903" spans="1:2">
      <c r="A2903" s="6">
        <f>wordlist!A2903</f>
        <v>0</v>
      </c>
      <c r="B2903" s="3" t="str">
        <f>"["&amp;wordlist!B2903&amp;"]"&amp;CHAR(32)&amp;wordlist!C2903&amp;CHAR(10)&amp;wordlist!D2903</f>
        <v xml:space="preserve">[] 
</v>
      </c>
    </row>
    <row r="2904" spans="1:2">
      <c r="A2904" s="6">
        <f>wordlist!A2904</f>
        <v>0</v>
      </c>
      <c r="B2904" s="3" t="str">
        <f>"["&amp;wordlist!B2904&amp;"]"&amp;CHAR(32)&amp;wordlist!C2904&amp;CHAR(10)&amp;wordlist!D2904</f>
        <v xml:space="preserve">[] 
</v>
      </c>
    </row>
    <row r="2905" spans="1:2">
      <c r="A2905" s="6">
        <f>wordlist!A2905</f>
        <v>0</v>
      </c>
      <c r="B2905" s="3" t="str">
        <f>"["&amp;wordlist!B2905&amp;"]"&amp;CHAR(32)&amp;wordlist!C2905&amp;CHAR(10)&amp;wordlist!D2905</f>
        <v xml:space="preserve">[] 
</v>
      </c>
    </row>
    <row r="2906" spans="1:2">
      <c r="A2906" s="6">
        <f>wordlist!A2906</f>
        <v>0</v>
      </c>
      <c r="B2906" s="3" t="str">
        <f>"["&amp;wordlist!B2906&amp;"]"&amp;CHAR(32)&amp;wordlist!C2906&amp;CHAR(10)&amp;wordlist!D2906</f>
        <v xml:space="preserve">[] 
</v>
      </c>
    </row>
    <row r="2907" spans="1:2">
      <c r="A2907" s="6">
        <f>wordlist!A2907</f>
        <v>0</v>
      </c>
      <c r="B2907" s="3" t="str">
        <f>"["&amp;wordlist!B2907&amp;"]"&amp;CHAR(32)&amp;wordlist!C2907&amp;CHAR(10)&amp;wordlist!D2907</f>
        <v xml:space="preserve">[] 
</v>
      </c>
    </row>
    <row r="2908" spans="1:2">
      <c r="A2908" s="6">
        <f>wordlist!A2908</f>
        <v>0</v>
      </c>
      <c r="B2908" s="3" t="str">
        <f>"["&amp;wordlist!B2908&amp;"]"&amp;CHAR(32)&amp;wordlist!C2908&amp;CHAR(10)&amp;wordlist!D2908</f>
        <v xml:space="preserve">[] 
</v>
      </c>
    </row>
    <row r="2909" spans="1:2">
      <c r="A2909" s="6">
        <f>wordlist!A2909</f>
        <v>0</v>
      </c>
      <c r="B2909" s="3" t="str">
        <f>"["&amp;wordlist!B2909&amp;"]"&amp;CHAR(32)&amp;wordlist!C2909&amp;CHAR(10)&amp;wordlist!D2909</f>
        <v xml:space="preserve">[] 
</v>
      </c>
    </row>
    <row r="2910" spans="1:2">
      <c r="A2910" s="6">
        <f>wordlist!A2910</f>
        <v>0</v>
      </c>
      <c r="B2910" s="3" t="str">
        <f>"["&amp;wordlist!B2910&amp;"]"&amp;CHAR(32)&amp;wordlist!C2910&amp;CHAR(10)&amp;wordlist!D2910</f>
        <v xml:space="preserve">[] 
</v>
      </c>
    </row>
    <row r="2911" spans="1:2">
      <c r="A2911" s="6">
        <f>wordlist!A2911</f>
        <v>0</v>
      </c>
      <c r="B2911" s="3" t="str">
        <f>"["&amp;wordlist!B2911&amp;"]"&amp;CHAR(32)&amp;wordlist!C2911&amp;CHAR(10)&amp;wordlist!D2911</f>
        <v xml:space="preserve">[] 
</v>
      </c>
    </row>
    <row r="2912" spans="1:2">
      <c r="A2912" s="6">
        <f>wordlist!A2912</f>
        <v>0</v>
      </c>
      <c r="B2912" s="3" t="str">
        <f>"["&amp;wordlist!B2912&amp;"]"&amp;CHAR(32)&amp;wordlist!C2912&amp;CHAR(10)&amp;wordlist!D2912</f>
        <v xml:space="preserve">[] 
</v>
      </c>
    </row>
    <row r="2913" spans="1:2">
      <c r="A2913" s="6">
        <f>wordlist!A2913</f>
        <v>0</v>
      </c>
      <c r="B2913" s="3" t="str">
        <f>"["&amp;wordlist!B2913&amp;"]"&amp;CHAR(32)&amp;wordlist!C2913&amp;CHAR(10)&amp;wordlist!D2913</f>
        <v xml:space="preserve">[] 
</v>
      </c>
    </row>
    <row r="2914" spans="1:2">
      <c r="A2914" s="6">
        <f>wordlist!A2914</f>
        <v>0</v>
      </c>
      <c r="B2914" s="3" t="str">
        <f>"["&amp;wordlist!B2914&amp;"]"&amp;CHAR(32)&amp;wordlist!C2914&amp;CHAR(10)&amp;wordlist!D2914</f>
        <v xml:space="preserve">[] 
</v>
      </c>
    </row>
    <row r="2915" spans="1:2">
      <c r="A2915" s="6">
        <f>wordlist!A2915</f>
        <v>0</v>
      </c>
      <c r="B2915" s="3" t="str">
        <f>"["&amp;wordlist!B2915&amp;"]"&amp;CHAR(32)&amp;wordlist!C2915&amp;CHAR(10)&amp;wordlist!D2915</f>
        <v xml:space="preserve">[] 
</v>
      </c>
    </row>
    <row r="2916" spans="1:2">
      <c r="A2916" s="6">
        <f>wordlist!A2916</f>
        <v>0</v>
      </c>
      <c r="B2916" s="3" t="str">
        <f>"["&amp;wordlist!B2916&amp;"]"&amp;CHAR(32)&amp;wordlist!C2916&amp;CHAR(10)&amp;wordlist!D2916</f>
        <v xml:space="preserve">[] 
</v>
      </c>
    </row>
    <row r="2917" spans="1:2">
      <c r="A2917" s="6">
        <f>wordlist!A2917</f>
        <v>0</v>
      </c>
      <c r="B2917" s="3" t="str">
        <f>"["&amp;wordlist!B2917&amp;"]"&amp;CHAR(32)&amp;wordlist!C2917&amp;CHAR(10)&amp;wordlist!D2917</f>
        <v xml:space="preserve">[] 
</v>
      </c>
    </row>
    <row r="2918" spans="1:2">
      <c r="A2918" s="6">
        <f>wordlist!A2918</f>
        <v>0</v>
      </c>
      <c r="B2918" s="3" t="str">
        <f>"["&amp;wordlist!B2918&amp;"]"&amp;CHAR(32)&amp;wordlist!C2918&amp;CHAR(10)&amp;wordlist!D2918</f>
        <v xml:space="preserve">[] 
</v>
      </c>
    </row>
    <row r="2919" spans="1:2">
      <c r="A2919" s="6">
        <f>wordlist!A2919</f>
        <v>0</v>
      </c>
      <c r="B2919" s="3" t="str">
        <f>"["&amp;wordlist!B2919&amp;"]"&amp;CHAR(32)&amp;wordlist!C2919&amp;CHAR(10)&amp;wordlist!D2919</f>
        <v xml:space="preserve">[] 
</v>
      </c>
    </row>
    <row r="2920" spans="1:2">
      <c r="A2920" s="6">
        <f>wordlist!A2920</f>
        <v>0</v>
      </c>
      <c r="B2920" s="3" t="str">
        <f>"["&amp;wordlist!B2920&amp;"]"&amp;CHAR(32)&amp;wordlist!C2920&amp;CHAR(10)&amp;wordlist!D2920</f>
        <v xml:space="preserve">[] 
</v>
      </c>
    </row>
    <row r="2921" spans="1:2">
      <c r="A2921" s="6">
        <f>wordlist!A2921</f>
        <v>0</v>
      </c>
      <c r="B2921" s="3" t="str">
        <f>"["&amp;wordlist!B2921&amp;"]"&amp;CHAR(32)&amp;wordlist!C2921&amp;CHAR(10)&amp;wordlist!D2921</f>
        <v xml:space="preserve">[] 
</v>
      </c>
    </row>
    <row r="2922" spans="1:2">
      <c r="A2922" s="6">
        <f>wordlist!A2922</f>
        <v>0</v>
      </c>
      <c r="B2922" s="3" t="str">
        <f>"["&amp;wordlist!B2922&amp;"]"&amp;CHAR(32)&amp;wordlist!C2922&amp;CHAR(10)&amp;wordlist!D2922</f>
        <v xml:space="preserve">[] 
</v>
      </c>
    </row>
    <row r="2923" spans="1:2">
      <c r="A2923" s="6">
        <f>wordlist!A2923</f>
        <v>0</v>
      </c>
      <c r="B2923" s="3" t="str">
        <f>"["&amp;wordlist!B2923&amp;"]"&amp;CHAR(32)&amp;wordlist!C2923&amp;CHAR(10)&amp;wordlist!D2923</f>
        <v xml:space="preserve">[] 
</v>
      </c>
    </row>
    <row r="2924" spans="1:2">
      <c r="A2924" s="6">
        <f>wordlist!A2924</f>
        <v>0</v>
      </c>
      <c r="B2924" s="3" t="str">
        <f>"["&amp;wordlist!B2924&amp;"]"&amp;CHAR(32)&amp;wordlist!C2924&amp;CHAR(10)&amp;wordlist!D2924</f>
        <v xml:space="preserve">[] 
</v>
      </c>
    </row>
    <row r="2925" spans="1:2">
      <c r="A2925" s="6">
        <f>wordlist!A2925</f>
        <v>0</v>
      </c>
      <c r="B2925" s="3" t="str">
        <f>"["&amp;wordlist!B2925&amp;"]"&amp;CHAR(32)&amp;wordlist!C2925&amp;CHAR(10)&amp;wordlist!D2925</f>
        <v xml:space="preserve">[] 
</v>
      </c>
    </row>
    <row r="2926" spans="1:2">
      <c r="A2926" s="6">
        <f>wordlist!A2926</f>
        <v>0</v>
      </c>
      <c r="B2926" s="3" t="str">
        <f>"["&amp;wordlist!B2926&amp;"]"&amp;CHAR(32)&amp;wordlist!C2926&amp;CHAR(10)&amp;wordlist!D2926</f>
        <v xml:space="preserve">[] 
</v>
      </c>
    </row>
    <row r="2927" spans="1:2">
      <c r="A2927" s="6">
        <f>wordlist!A2927</f>
        <v>0</v>
      </c>
      <c r="B2927" s="3" t="str">
        <f>"["&amp;wordlist!B2927&amp;"]"&amp;CHAR(32)&amp;wordlist!C2927&amp;CHAR(10)&amp;wordlist!D2927</f>
        <v xml:space="preserve">[] 
</v>
      </c>
    </row>
    <row r="2928" spans="1:2">
      <c r="A2928" s="6">
        <f>wordlist!A2928</f>
        <v>0</v>
      </c>
      <c r="B2928" s="3" t="str">
        <f>"["&amp;wordlist!B2928&amp;"]"&amp;CHAR(32)&amp;wordlist!C2928&amp;CHAR(10)&amp;wordlist!D2928</f>
        <v xml:space="preserve">[] 
</v>
      </c>
    </row>
    <row r="2929" spans="1:2">
      <c r="A2929" s="6">
        <f>wordlist!A2929</f>
        <v>0</v>
      </c>
      <c r="B2929" s="3" t="str">
        <f>"["&amp;wordlist!B2929&amp;"]"&amp;CHAR(32)&amp;wordlist!C2929&amp;CHAR(10)&amp;wordlist!D2929</f>
        <v xml:space="preserve">[] 
</v>
      </c>
    </row>
    <row r="2930" spans="1:2">
      <c r="A2930" s="6">
        <f>wordlist!A2930</f>
        <v>0</v>
      </c>
      <c r="B2930" s="3" t="str">
        <f>"["&amp;wordlist!B2930&amp;"]"&amp;CHAR(32)&amp;wordlist!C2930&amp;CHAR(10)&amp;wordlist!D2930</f>
        <v xml:space="preserve">[] 
</v>
      </c>
    </row>
    <row r="2931" spans="1:2">
      <c r="A2931" s="6">
        <f>wordlist!A2931</f>
        <v>0</v>
      </c>
      <c r="B2931" s="3" t="str">
        <f>"["&amp;wordlist!B2931&amp;"]"&amp;CHAR(32)&amp;wordlist!C2931&amp;CHAR(10)&amp;wordlist!D2931</f>
        <v xml:space="preserve">[] 
</v>
      </c>
    </row>
    <row r="2932" spans="1:2">
      <c r="A2932" s="6">
        <f>wordlist!A2932</f>
        <v>0</v>
      </c>
      <c r="B2932" s="3" t="str">
        <f>"["&amp;wordlist!B2932&amp;"]"&amp;CHAR(32)&amp;wordlist!C2932&amp;CHAR(10)&amp;wordlist!D2932</f>
        <v xml:space="preserve">[] 
</v>
      </c>
    </row>
    <row r="2933" spans="1:2">
      <c r="A2933" s="6">
        <f>wordlist!A2933</f>
        <v>0</v>
      </c>
      <c r="B2933" s="3" t="str">
        <f>"["&amp;wordlist!B2933&amp;"]"&amp;CHAR(32)&amp;wordlist!C2933&amp;CHAR(10)&amp;wordlist!D2933</f>
        <v xml:space="preserve">[] 
</v>
      </c>
    </row>
    <row r="2934" spans="1:2">
      <c r="A2934" s="6">
        <f>wordlist!A2934</f>
        <v>0</v>
      </c>
      <c r="B2934" s="3" t="str">
        <f>"["&amp;wordlist!B2934&amp;"]"&amp;CHAR(32)&amp;wordlist!C2934&amp;CHAR(10)&amp;wordlist!D2934</f>
        <v xml:space="preserve">[] 
</v>
      </c>
    </row>
    <row r="2935" spans="1:2">
      <c r="A2935" s="6">
        <f>wordlist!A2935</f>
        <v>0</v>
      </c>
      <c r="B2935" s="3" t="str">
        <f>"["&amp;wordlist!B2935&amp;"]"&amp;CHAR(32)&amp;wordlist!C2935&amp;CHAR(10)&amp;wordlist!D2935</f>
        <v xml:space="preserve">[] 
</v>
      </c>
    </row>
    <row r="2936" spans="1:2">
      <c r="A2936" s="6">
        <f>wordlist!A2936</f>
        <v>0</v>
      </c>
      <c r="B2936" s="3" t="str">
        <f>"["&amp;wordlist!B2936&amp;"]"&amp;CHAR(32)&amp;wordlist!C2936&amp;CHAR(10)&amp;wordlist!D2936</f>
        <v xml:space="preserve">[] 
</v>
      </c>
    </row>
    <row r="2937" spans="1:2">
      <c r="A2937" s="6">
        <f>wordlist!A2937</f>
        <v>0</v>
      </c>
      <c r="B2937" s="3" t="str">
        <f>"["&amp;wordlist!B2937&amp;"]"&amp;CHAR(32)&amp;wordlist!C2937&amp;CHAR(10)&amp;wordlist!D2937</f>
        <v xml:space="preserve">[] 
</v>
      </c>
    </row>
    <row r="2938" spans="1:2">
      <c r="A2938" s="6">
        <f>wordlist!A2938</f>
        <v>0</v>
      </c>
      <c r="B2938" s="3" t="str">
        <f>"["&amp;wordlist!B2938&amp;"]"&amp;CHAR(32)&amp;wordlist!C2938&amp;CHAR(10)&amp;wordlist!D2938</f>
        <v xml:space="preserve">[] 
</v>
      </c>
    </row>
    <row r="2939" spans="1:2">
      <c r="A2939" s="6">
        <f>wordlist!A2939</f>
        <v>0</v>
      </c>
      <c r="B2939" s="3" t="str">
        <f>"["&amp;wordlist!B2939&amp;"]"&amp;CHAR(32)&amp;wordlist!C2939&amp;CHAR(10)&amp;wordlist!D2939</f>
        <v xml:space="preserve">[] 
</v>
      </c>
    </row>
    <row r="2940" spans="1:2">
      <c r="A2940" s="6">
        <f>wordlist!A2940</f>
        <v>0</v>
      </c>
      <c r="B2940" s="3" t="str">
        <f>"["&amp;wordlist!B2940&amp;"]"&amp;CHAR(32)&amp;wordlist!C2940&amp;CHAR(10)&amp;wordlist!D2940</f>
        <v xml:space="preserve">[] 
</v>
      </c>
    </row>
    <row r="2941" spans="1:2">
      <c r="A2941" s="6">
        <f>wordlist!A2941</f>
        <v>0</v>
      </c>
      <c r="B2941" s="3" t="str">
        <f>"["&amp;wordlist!B2941&amp;"]"&amp;CHAR(32)&amp;wordlist!C2941&amp;CHAR(10)&amp;wordlist!D2941</f>
        <v xml:space="preserve">[] 
</v>
      </c>
    </row>
    <row r="2942" spans="1:2">
      <c r="A2942" s="6">
        <f>wordlist!A2942</f>
        <v>0</v>
      </c>
      <c r="B2942" s="3" t="str">
        <f>"["&amp;wordlist!B2942&amp;"]"&amp;CHAR(32)&amp;wordlist!C2942&amp;CHAR(10)&amp;wordlist!D2942</f>
        <v xml:space="preserve">[] 
</v>
      </c>
    </row>
    <row r="2943" spans="1:2">
      <c r="A2943" s="6">
        <f>wordlist!A2943</f>
        <v>0</v>
      </c>
      <c r="B2943" s="3" t="str">
        <f>"["&amp;wordlist!B2943&amp;"]"&amp;CHAR(32)&amp;wordlist!C2943&amp;CHAR(10)&amp;wordlist!D2943</f>
        <v xml:space="preserve">[] 
</v>
      </c>
    </row>
    <row r="2944" spans="1:2">
      <c r="A2944" s="6">
        <f>wordlist!A2944</f>
        <v>0</v>
      </c>
      <c r="B2944" s="3" t="str">
        <f>"["&amp;wordlist!B2944&amp;"]"&amp;CHAR(32)&amp;wordlist!C2944&amp;CHAR(10)&amp;wordlist!D2944</f>
        <v xml:space="preserve">[] 
</v>
      </c>
    </row>
    <row r="2945" spans="1:2">
      <c r="A2945" s="6">
        <f>wordlist!A2945</f>
        <v>0</v>
      </c>
      <c r="B2945" s="3" t="str">
        <f>"["&amp;wordlist!B2945&amp;"]"&amp;CHAR(32)&amp;wordlist!C2945&amp;CHAR(10)&amp;wordlist!D2945</f>
        <v xml:space="preserve">[] 
</v>
      </c>
    </row>
    <row r="2946" spans="1:2">
      <c r="A2946" s="6">
        <f>wordlist!A2946</f>
        <v>0</v>
      </c>
      <c r="B2946" s="3" t="str">
        <f>"["&amp;wordlist!B2946&amp;"]"&amp;CHAR(32)&amp;wordlist!C2946&amp;CHAR(10)&amp;wordlist!D2946</f>
        <v xml:space="preserve">[] 
</v>
      </c>
    </row>
    <row r="2947" spans="1:2">
      <c r="A2947" s="6">
        <f>wordlist!A2947</f>
        <v>0</v>
      </c>
      <c r="B2947" s="3" t="str">
        <f>"["&amp;wordlist!B2947&amp;"]"&amp;CHAR(32)&amp;wordlist!C2947&amp;CHAR(10)&amp;wordlist!D2947</f>
        <v xml:space="preserve">[] 
</v>
      </c>
    </row>
    <row r="2948" spans="1:2">
      <c r="A2948" s="6">
        <f>wordlist!A2948</f>
        <v>0</v>
      </c>
      <c r="B2948" s="3" t="str">
        <f>"["&amp;wordlist!B2948&amp;"]"&amp;CHAR(32)&amp;wordlist!C2948&amp;CHAR(10)&amp;wordlist!D2948</f>
        <v xml:space="preserve">[] 
</v>
      </c>
    </row>
    <row r="2949" spans="1:2">
      <c r="A2949" s="6">
        <f>wordlist!A2949</f>
        <v>0</v>
      </c>
      <c r="B2949" s="3" t="str">
        <f>"["&amp;wordlist!B2949&amp;"]"&amp;CHAR(32)&amp;wordlist!C2949&amp;CHAR(10)&amp;wordlist!D2949</f>
        <v xml:space="preserve">[] 
</v>
      </c>
    </row>
    <row r="2950" spans="1:2">
      <c r="A2950" s="6">
        <f>wordlist!A2950</f>
        <v>0</v>
      </c>
      <c r="B2950" s="3" t="str">
        <f>"["&amp;wordlist!B2950&amp;"]"&amp;CHAR(32)&amp;wordlist!C2950&amp;CHAR(10)&amp;wordlist!D2950</f>
        <v xml:space="preserve">[] 
</v>
      </c>
    </row>
    <row r="2951" spans="1:2">
      <c r="A2951" s="6">
        <f>wordlist!A2951</f>
        <v>0</v>
      </c>
      <c r="B2951" s="3" t="str">
        <f>"["&amp;wordlist!B2951&amp;"]"&amp;CHAR(32)&amp;wordlist!C2951&amp;CHAR(10)&amp;wordlist!D2951</f>
        <v xml:space="preserve">[] 
</v>
      </c>
    </row>
    <row r="2952" spans="1:2">
      <c r="A2952" s="6">
        <f>wordlist!A2952</f>
        <v>0</v>
      </c>
      <c r="B2952" s="3" t="str">
        <f>"["&amp;wordlist!B2952&amp;"]"&amp;CHAR(32)&amp;wordlist!C2952&amp;CHAR(10)&amp;wordlist!D2952</f>
        <v xml:space="preserve">[] 
</v>
      </c>
    </row>
    <row r="2953" spans="1:2">
      <c r="A2953" s="6">
        <f>wordlist!A2953</f>
        <v>0</v>
      </c>
      <c r="B2953" s="3" t="str">
        <f>"["&amp;wordlist!B2953&amp;"]"&amp;CHAR(32)&amp;wordlist!C2953&amp;CHAR(10)&amp;wordlist!D2953</f>
        <v xml:space="preserve">[] 
</v>
      </c>
    </row>
    <row r="2954" spans="1:2">
      <c r="A2954" s="6">
        <f>wordlist!A2954</f>
        <v>0</v>
      </c>
      <c r="B2954" s="3" t="str">
        <f>"["&amp;wordlist!B2954&amp;"]"&amp;CHAR(32)&amp;wordlist!C2954&amp;CHAR(10)&amp;wordlist!D2954</f>
        <v xml:space="preserve">[] 
</v>
      </c>
    </row>
    <row r="2955" spans="1:2">
      <c r="A2955" s="6">
        <f>wordlist!A2955</f>
        <v>0</v>
      </c>
      <c r="B2955" s="3" t="str">
        <f>"["&amp;wordlist!B2955&amp;"]"&amp;CHAR(32)&amp;wordlist!C2955&amp;CHAR(10)&amp;wordlist!D2955</f>
        <v xml:space="preserve">[] 
</v>
      </c>
    </row>
    <row r="2956" spans="1:2">
      <c r="A2956" s="6">
        <f>wordlist!A2956</f>
        <v>0</v>
      </c>
      <c r="B2956" s="3" t="str">
        <f>"["&amp;wordlist!B2956&amp;"]"&amp;CHAR(32)&amp;wordlist!C2956&amp;CHAR(10)&amp;wordlist!D2956</f>
        <v xml:space="preserve">[] 
</v>
      </c>
    </row>
    <row r="2957" spans="1:2">
      <c r="A2957" s="6">
        <f>wordlist!A2957</f>
        <v>0</v>
      </c>
      <c r="B2957" s="3" t="str">
        <f>"["&amp;wordlist!B2957&amp;"]"&amp;CHAR(32)&amp;wordlist!C2957&amp;CHAR(10)&amp;wordlist!D2957</f>
        <v xml:space="preserve">[] 
</v>
      </c>
    </row>
    <row r="2958" spans="1:2">
      <c r="A2958" s="6">
        <f>wordlist!A2958</f>
        <v>0</v>
      </c>
      <c r="B2958" s="3" t="str">
        <f>"["&amp;wordlist!B2958&amp;"]"&amp;CHAR(32)&amp;wordlist!C2958&amp;CHAR(10)&amp;wordlist!D2958</f>
        <v xml:space="preserve">[] 
</v>
      </c>
    </row>
    <row r="2959" spans="1:2">
      <c r="A2959" s="6">
        <f>wordlist!A2959</f>
        <v>0</v>
      </c>
      <c r="B2959" s="3" t="str">
        <f>"["&amp;wordlist!B2959&amp;"]"&amp;CHAR(32)&amp;wordlist!C2959&amp;CHAR(10)&amp;wordlist!D2959</f>
        <v xml:space="preserve">[] 
</v>
      </c>
    </row>
    <row r="2960" spans="1:2">
      <c r="A2960" s="6">
        <f>wordlist!A2960</f>
        <v>0</v>
      </c>
      <c r="B2960" s="3" t="str">
        <f>"["&amp;wordlist!B2960&amp;"]"&amp;CHAR(32)&amp;wordlist!C2960&amp;CHAR(10)&amp;wordlist!D2960</f>
        <v xml:space="preserve">[] 
</v>
      </c>
    </row>
    <row r="2961" spans="1:2">
      <c r="A2961" s="6">
        <f>wordlist!A2961</f>
        <v>0</v>
      </c>
      <c r="B2961" s="3" t="str">
        <f>"["&amp;wordlist!B2961&amp;"]"&amp;CHAR(32)&amp;wordlist!C2961&amp;CHAR(10)&amp;wordlist!D2961</f>
        <v xml:space="preserve">[] 
</v>
      </c>
    </row>
    <row r="2962" spans="1:2">
      <c r="A2962" s="6">
        <f>wordlist!A2962</f>
        <v>0</v>
      </c>
      <c r="B2962" s="3" t="str">
        <f>"["&amp;wordlist!B2962&amp;"]"&amp;CHAR(32)&amp;wordlist!C2962&amp;CHAR(10)&amp;wordlist!D2962</f>
        <v xml:space="preserve">[] 
</v>
      </c>
    </row>
    <row r="2963" spans="1:2">
      <c r="A2963" s="6">
        <f>wordlist!A2963</f>
        <v>0</v>
      </c>
      <c r="B2963" s="3" t="str">
        <f>"["&amp;wordlist!B2963&amp;"]"&amp;CHAR(32)&amp;wordlist!C2963&amp;CHAR(10)&amp;wordlist!D2963</f>
        <v xml:space="preserve">[] 
</v>
      </c>
    </row>
    <row r="2964" spans="1:2">
      <c r="A2964" s="6">
        <f>wordlist!A2964</f>
        <v>0</v>
      </c>
      <c r="B2964" s="3" t="str">
        <f>"["&amp;wordlist!B2964&amp;"]"&amp;CHAR(32)&amp;wordlist!C2964&amp;CHAR(10)&amp;wordlist!D2964</f>
        <v xml:space="preserve">[] 
</v>
      </c>
    </row>
    <row r="2965" spans="1:2">
      <c r="A2965" s="6">
        <f>wordlist!A2965</f>
        <v>0</v>
      </c>
      <c r="B2965" s="3" t="str">
        <f>"["&amp;wordlist!B2965&amp;"]"&amp;CHAR(32)&amp;wordlist!C2965&amp;CHAR(10)&amp;wordlist!D2965</f>
        <v xml:space="preserve">[] 
</v>
      </c>
    </row>
    <row r="2966" spans="1:2">
      <c r="A2966" s="6">
        <f>wordlist!A2966</f>
        <v>0</v>
      </c>
      <c r="B2966" s="3" t="str">
        <f>"["&amp;wordlist!B2966&amp;"]"&amp;CHAR(32)&amp;wordlist!C2966&amp;CHAR(10)&amp;wordlist!D2966</f>
        <v xml:space="preserve">[] 
</v>
      </c>
    </row>
    <row r="2967" spans="1:2">
      <c r="A2967" s="6">
        <f>wordlist!A2967</f>
        <v>0</v>
      </c>
      <c r="B2967" s="3" t="str">
        <f>"["&amp;wordlist!B2967&amp;"]"&amp;CHAR(32)&amp;wordlist!C2967&amp;CHAR(10)&amp;wordlist!D2967</f>
        <v xml:space="preserve">[] 
</v>
      </c>
    </row>
    <row r="2968" spans="1:2">
      <c r="A2968" s="6">
        <f>wordlist!A2968</f>
        <v>0</v>
      </c>
      <c r="B2968" s="3" t="str">
        <f>"["&amp;wordlist!B2968&amp;"]"&amp;CHAR(32)&amp;wordlist!C2968&amp;CHAR(10)&amp;wordlist!D2968</f>
        <v xml:space="preserve">[] 
</v>
      </c>
    </row>
    <row r="2969" spans="1:2">
      <c r="A2969" s="6">
        <f>wordlist!A2969</f>
        <v>0</v>
      </c>
      <c r="B2969" s="3" t="str">
        <f>"["&amp;wordlist!B2969&amp;"]"&amp;CHAR(32)&amp;wordlist!C2969&amp;CHAR(10)&amp;wordlist!D2969</f>
        <v xml:space="preserve">[] 
</v>
      </c>
    </row>
    <row r="2970" spans="1:2">
      <c r="A2970" s="6">
        <f>wordlist!A2970</f>
        <v>0</v>
      </c>
      <c r="B2970" s="3" t="str">
        <f>"["&amp;wordlist!B2970&amp;"]"&amp;CHAR(32)&amp;wordlist!C2970&amp;CHAR(10)&amp;wordlist!D2970</f>
        <v xml:space="preserve">[] 
</v>
      </c>
    </row>
    <row r="2971" spans="1:2">
      <c r="A2971" s="6">
        <f>wordlist!A2971</f>
        <v>0</v>
      </c>
      <c r="B2971" s="3" t="str">
        <f>"["&amp;wordlist!B2971&amp;"]"&amp;CHAR(32)&amp;wordlist!C2971&amp;CHAR(10)&amp;wordlist!D2971</f>
        <v xml:space="preserve">[] 
</v>
      </c>
    </row>
    <row r="2972" spans="1:2">
      <c r="A2972" s="6">
        <f>wordlist!A2972</f>
        <v>0</v>
      </c>
      <c r="B2972" s="3" t="str">
        <f>"["&amp;wordlist!B2972&amp;"]"&amp;CHAR(32)&amp;wordlist!C2972&amp;CHAR(10)&amp;wordlist!D2972</f>
        <v xml:space="preserve">[] 
</v>
      </c>
    </row>
    <row r="2973" spans="1:2">
      <c r="A2973" s="6">
        <f>wordlist!A2973</f>
        <v>0</v>
      </c>
      <c r="B2973" s="3" t="str">
        <f>"["&amp;wordlist!B2973&amp;"]"&amp;CHAR(32)&amp;wordlist!C2973&amp;CHAR(10)&amp;wordlist!D2973</f>
        <v xml:space="preserve">[] 
</v>
      </c>
    </row>
    <row r="2974" spans="1:2">
      <c r="A2974" s="6">
        <f>wordlist!A2974</f>
        <v>0</v>
      </c>
      <c r="B2974" s="3" t="str">
        <f>"["&amp;wordlist!B2974&amp;"]"&amp;CHAR(32)&amp;wordlist!C2974&amp;CHAR(10)&amp;wordlist!D2974</f>
        <v xml:space="preserve">[] 
</v>
      </c>
    </row>
    <row r="2975" spans="1:2">
      <c r="A2975" s="6">
        <f>wordlist!A2975</f>
        <v>0</v>
      </c>
      <c r="B2975" s="3" t="str">
        <f>"["&amp;wordlist!B2975&amp;"]"&amp;CHAR(32)&amp;wordlist!C2975&amp;CHAR(10)&amp;wordlist!D2975</f>
        <v xml:space="preserve">[] 
</v>
      </c>
    </row>
    <row r="2976" spans="1:2">
      <c r="A2976" s="6">
        <f>wordlist!A2976</f>
        <v>0</v>
      </c>
      <c r="B2976" s="3" t="str">
        <f>"["&amp;wordlist!B2976&amp;"]"&amp;CHAR(32)&amp;wordlist!C2976&amp;CHAR(10)&amp;wordlist!D2976</f>
        <v xml:space="preserve">[] 
</v>
      </c>
    </row>
    <row r="2977" spans="1:2">
      <c r="A2977" s="6">
        <f>wordlist!A2977</f>
        <v>0</v>
      </c>
      <c r="B2977" s="3" t="str">
        <f>"["&amp;wordlist!B2977&amp;"]"&amp;CHAR(32)&amp;wordlist!C2977&amp;CHAR(10)&amp;wordlist!D2977</f>
        <v xml:space="preserve">[] 
</v>
      </c>
    </row>
    <row r="2978" spans="1:2">
      <c r="A2978" s="6">
        <f>wordlist!A2978</f>
        <v>0</v>
      </c>
      <c r="B2978" s="3" t="str">
        <f>"["&amp;wordlist!B2978&amp;"]"&amp;CHAR(32)&amp;wordlist!C2978&amp;CHAR(10)&amp;wordlist!D2978</f>
        <v xml:space="preserve">[] 
</v>
      </c>
    </row>
    <row r="2979" spans="1:2">
      <c r="A2979" s="6">
        <f>wordlist!A2979</f>
        <v>0</v>
      </c>
      <c r="B2979" s="3" t="str">
        <f>"["&amp;wordlist!B2979&amp;"]"&amp;CHAR(32)&amp;wordlist!C2979&amp;CHAR(10)&amp;wordlist!D2979</f>
        <v xml:space="preserve">[] 
</v>
      </c>
    </row>
    <row r="2980" spans="1:2">
      <c r="A2980" s="6">
        <f>wordlist!A2980</f>
        <v>0</v>
      </c>
      <c r="B2980" s="3" t="str">
        <f>"["&amp;wordlist!B2980&amp;"]"&amp;CHAR(32)&amp;wordlist!C2980&amp;CHAR(10)&amp;wordlist!D2980</f>
        <v xml:space="preserve">[] 
</v>
      </c>
    </row>
    <row r="2981" spans="1:2">
      <c r="A2981" s="6">
        <f>wordlist!A2981</f>
        <v>0</v>
      </c>
      <c r="B2981" s="3" t="str">
        <f>"["&amp;wordlist!B2981&amp;"]"&amp;CHAR(32)&amp;wordlist!C2981&amp;CHAR(10)&amp;wordlist!D2981</f>
        <v xml:space="preserve">[] 
</v>
      </c>
    </row>
    <row r="2982" spans="1:2">
      <c r="A2982" s="6">
        <f>wordlist!A2982</f>
        <v>0</v>
      </c>
      <c r="B2982" s="3" t="str">
        <f>"["&amp;wordlist!B2982&amp;"]"&amp;CHAR(32)&amp;wordlist!C2982&amp;CHAR(10)&amp;wordlist!D2982</f>
        <v xml:space="preserve">[] 
</v>
      </c>
    </row>
    <row r="2983" spans="1:2">
      <c r="A2983" s="6">
        <f>wordlist!A2983</f>
        <v>0</v>
      </c>
      <c r="B2983" s="3" t="str">
        <f>"["&amp;wordlist!B2983&amp;"]"&amp;CHAR(32)&amp;wordlist!C2983&amp;CHAR(10)&amp;wordlist!D2983</f>
        <v xml:space="preserve">[] 
</v>
      </c>
    </row>
    <row r="2984" spans="1:2">
      <c r="A2984" s="6">
        <f>wordlist!A2984</f>
        <v>0</v>
      </c>
      <c r="B2984" s="3" t="str">
        <f>"["&amp;wordlist!B2984&amp;"]"&amp;CHAR(32)&amp;wordlist!C2984&amp;CHAR(10)&amp;wordlist!D2984</f>
        <v xml:space="preserve">[] 
</v>
      </c>
    </row>
    <row r="2985" spans="1:2">
      <c r="A2985" s="6">
        <f>wordlist!A2985</f>
        <v>0</v>
      </c>
      <c r="B2985" s="3" t="str">
        <f>"["&amp;wordlist!B2985&amp;"]"&amp;CHAR(32)&amp;wordlist!C2985&amp;CHAR(10)&amp;wordlist!D2985</f>
        <v xml:space="preserve">[] 
</v>
      </c>
    </row>
    <row r="2986" spans="1:2">
      <c r="A2986" s="6">
        <f>wordlist!A2986</f>
        <v>0</v>
      </c>
      <c r="B2986" s="3" t="str">
        <f>"["&amp;wordlist!B2986&amp;"]"&amp;CHAR(32)&amp;wordlist!C2986&amp;CHAR(10)&amp;wordlist!D2986</f>
        <v xml:space="preserve">[] 
</v>
      </c>
    </row>
    <row r="2987" spans="1:2">
      <c r="A2987" s="6">
        <f>wordlist!A2987</f>
        <v>0</v>
      </c>
      <c r="B2987" s="3" t="str">
        <f>"["&amp;wordlist!B2987&amp;"]"&amp;CHAR(32)&amp;wordlist!C2987&amp;CHAR(10)&amp;wordlist!D2987</f>
        <v xml:space="preserve">[] 
</v>
      </c>
    </row>
    <row r="2988" spans="1:2">
      <c r="A2988" s="6">
        <f>wordlist!A2988</f>
        <v>0</v>
      </c>
      <c r="B2988" s="3" t="str">
        <f>"["&amp;wordlist!B2988&amp;"]"&amp;CHAR(32)&amp;wordlist!C2988&amp;CHAR(10)&amp;wordlist!D2988</f>
        <v xml:space="preserve">[] 
</v>
      </c>
    </row>
    <row r="2989" spans="1:2">
      <c r="A2989" s="6">
        <f>wordlist!A2989</f>
        <v>0</v>
      </c>
      <c r="B2989" s="3" t="str">
        <f>"["&amp;wordlist!B2989&amp;"]"&amp;CHAR(32)&amp;wordlist!C2989&amp;CHAR(10)&amp;wordlist!D2989</f>
        <v xml:space="preserve">[] 
</v>
      </c>
    </row>
    <row r="2990" spans="1:2">
      <c r="A2990" s="6">
        <f>wordlist!A2990</f>
        <v>0</v>
      </c>
      <c r="B2990" s="3" t="str">
        <f>"["&amp;wordlist!B2990&amp;"]"&amp;CHAR(32)&amp;wordlist!C2990&amp;CHAR(10)&amp;wordlist!D2990</f>
        <v xml:space="preserve">[] 
</v>
      </c>
    </row>
    <row r="2991" spans="1:2">
      <c r="A2991" s="6">
        <f>wordlist!A2991</f>
        <v>0</v>
      </c>
      <c r="B2991" s="3" t="str">
        <f>"["&amp;wordlist!B2991&amp;"]"&amp;CHAR(32)&amp;wordlist!C2991&amp;CHAR(10)&amp;wordlist!D2991</f>
        <v xml:space="preserve">[] 
</v>
      </c>
    </row>
    <row r="2992" spans="1:2">
      <c r="A2992" s="6">
        <f>wordlist!A2992</f>
        <v>0</v>
      </c>
      <c r="B2992" s="3" t="str">
        <f>"["&amp;wordlist!B2992&amp;"]"&amp;CHAR(32)&amp;wordlist!C2992&amp;CHAR(10)&amp;wordlist!D2992</f>
        <v xml:space="preserve">[] 
</v>
      </c>
    </row>
    <row r="2993" spans="1:2">
      <c r="A2993" s="6">
        <f>wordlist!A2993</f>
        <v>0</v>
      </c>
      <c r="B2993" s="3" t="str">
        <f>"["&amp;wordlist!B2993&amp;"]"&amp;CHAR(32)&amp;wordlist!C2993&amp;CHAR(10)&amp;wordlist!D2993</f>
        <v xml:space="preserve">[] 
</v>
      </c>
    </row>
    <row r="2994" spans="1:2">
      <c r="A2994" s="6">
        <f>wordlist!A2994</f>
        <v>0</v>
      </c>
      <c r="B2994" s="3" t="str">
        <f>"["&amp;wordlist!B2994&amp;"]"&amp;CHAR(32)&amp;wordlist!C2994&amp;CHAR(10)&amp;wordlist!D2994</f>
        <v xml:space="preserve">[] 
</v>
      </c>
    </row>
    <row r="2995" spans="1:2">
      <c r="A2995" s="6">
        <f>wordlist!A2995</f>
        <v>0</v>
      </c>
      <c r="B2995" s="3" t="str">
        <f>"["&amp;wordlist!B2995&amp;"]"&amp;CHAR(32)&amp;wordlist!C2995&amp;CHAR(10)&amp;wordlist!D2995</f>
        <v xml:space="preserve">[] 
</v>
      </c>
    </row>
    <row r="2996" spans="1:2">
      <c r="A2996" s="6">
        <f>wordlist!A2996</f>
        <v>0</v>
      </c>
      <c r="B2996" s="3" t="str">
        <f>"["&amp;wordlist!B2996&amp;"]"&amp;CHAR(32)&amp;wordlist!C2996&amp;CHAR(10)&amp;wordlist!D2996</f>
        <v xml:space="preserve">[] 
</v>
      </c>
    </row>
    <row r="2997" spans="1:2">
      <c r="A2997" s="6">
        <f>wordlist!A2997</f>
        <v>0</v>
      </c>
      <c r="B2997" s="3" t="str">
        <f>"["&amp;wordlist!B2997&amp;"]"&amp;CHAR(32)&amp;wordlist!C2997&amp;CHAR(10)&amp;wordlist!D2997</f>
        <v xml:space="preserve">[] 
</v>
      </c>
    </row>
    <row r="2998" spans="1:2">
      <c r="A2998" s="6">
        <f>wordlist!A2998</f>
        <v>0</v>
      </c>
      <c r="B2998" s="3" t="str">
        <f>"["&amp;wordlist!B2998&amp;"]"&amp;CHAR(32)&amp;wordlist!C2998&amp;CHAR(10)&amp;wordlist!D2998</f>
        <v xml:space="preserve">[] 
</v>
      </c>
    </row>
    <row r="2999" spans="1:2">
      <c r="A2999" s="6">
        <f>wordlist!A2999</f>
        <v>0</v>
      </c>
      <c r="B2999" s="3" t="str">
        <f>"["&amp;wordlist!B2999&amp;"]"&amp;CHAR(32)&amp;wordlist!C2999&amp;CHAR(10)&amp;wordlist!D2999</f>
        <v xml:space="preserve">[] 
</v>
      </c>
    </row>
    <row r="3000" spans="1:2">
      <c r="A3000" s="6">
        <f>wordlist!A3000</f>
        <v>0</v>
      </c>
      <c r="B3000" s="3" t="str">
        <f>"["&amp;wordlist!B3000&amp;"]"&amp;CHAR(32)&amp;wordlist!C3000&amp;CHAR(10)&amp;wordlist!D3000</f>
        <v xml:space="preserve">[] 
</v>
      </c>
    </row>
    <row r="3001" spans="1:2">
      <c r="A3001" s="6">
        <f>wordlist!A3001</f>
        <v>0</v>
      </c>
      <c r="B3001" s="3" t="str">
        <f>"["&amp;wordlist!B3001&amp;"]"&amp;CHAR(32)&amp;wordlist!C3001&amp;CHAR(10)&amp;wordlist!D3001</f>
        <v xml:space="preserve">[] 
</v>
      </c>
    </row>
    <row r="3002" spans="1:2">
      <c r="A3002" s="6">
        <f>wordlist!A3002</f>
        <v>0</v>
      </c>
      <c r="B3002" s="3" t="str">
        <f>"["&amp;wordlist!B3002&amp;"]"&amp;CHAR(32)&amp;wordlist!C3002&amp;CHAR(10)&amp;wordlist!D3002</f>
        <v xml:space="preserve">[] 
</v>
      </c>
    </row>
    <row r="3003" spans="1:2">
      <c r="A3003" s="6">
        <f>wordlist!A3003</f>
        <v>0</v>
      </c>
      <c r="B3003" s="3" t="str">
        <f>"["&amp;wordlist!B3003&amp;"]"&amp;CHAR(32)&amp;wordlist!C3003&amp;CHAR(10)&amp;wordlist!D3003</f>
        <v xml:space="preserve">[] 
</v>
      </c>
    </row>
    <row r="3004" spans="1:2">
      <c r="A3004" s="6">
        <f>wordlist!A3004</f>
        <v>0</v>
      </c>
      <c r="B3004" s="3" t="str">
        <f>"["&amp;wordlist!B3004&amp;"]"&amp;CHAR(32)&amp;wordlist!C3004&amp;CHAR(10)&amp;wordlist!D3004</f>
        <v xml:space="preserve">[] 
</v>
      </c>
    </row>
    <row r="3005" spans="1:2">
      <c r="A3005" s="6">
        <f>wordlist!A3005</f>
        <v>0</v>
      </c>
      <c r="B3005" s="3" t="str">
        <f>"["&amp;wordlist!B3005&amp;"]"&amp;CHAR(32)&amp;wordlist!C3005&amp;CHAR(10)&amp;wordlist!D3005</f>
        <v xml:space="preserve">[] 
</v>
      </c>
    </row>
    <row r="3006" spans="1:2">
      <c r="A3006" s="6">
        <f>wordlist!A3006</f>
        <v>0</v>
      </c>
      <c r="B3006" s="3" t="str">
        <f>"["&amp;wordlist!B3006&amp;"]"&amp;CHAR(32)&amp;wordlist!C3006&amp;CHAR(10)&amp;wordlist!D3006</f>
        <v xml:space="preserve">[] 
</v>
      </c>
    </row>
    <row r="3007" spans="1:2">
      <c r="A3007" s="6">
        <f>wordlist!A3007</f>
        <v>0</v>
      </c>
      <c r="B3007" s="3" t="str">
        <f>"["&amp;wordlist!B3007&amp;"]"&amp;CHAR(32)&amp;wordlist!C3007&amp;CHAR(10)&amp;wordlist!D3007</f>
        <v xml:space="preserve">[] 
</v>
      </c>
    </row>
    <row r="3008" spans="1:2">
      <c r="A3008" s="6">
        <f>wordlist!A3008</f>
        <v>0</v>
      </c>
      <c r="B3008" s="3" t="str">
        <f>"["&amp;wordlist!B3008&amp;"]"&amp;CHAR(32)&amp;wordlist!C3008&amp;CHAR(10)&amp;wordlist!D3008</f>
        <v xml:space="preserve">[] 
</v>
      </c>
    </row>
    <row r="3009" spans="1:2">
      <c r="A3009" s="6">
        <f>wordlist!A3009</f>
        <v>0</v>
      </c>
      <c r="B3009" s="3" t="str">
        <f>"["&amp;wordlist!B3009&amp;"]"&amp;CHAR(32)&amp;wordlist!C3009&amp;CHAR(10)&amp;wordlist!D3009</f>
        <v xml:space="preserve">[] 
</v>
      </c>
    </row>
    <row r="3010" spans="1:2">
      <c r="A3010" s="6">
        <f>wordlist!A3010</f>
        <v>0</v>
      </c>
      <c r="B3010" s="3" t="str">
        <f>"["&amp;wordlist!B3010&amp;"]"&amp;CHAR(32)&amp;wordlist!C3010&amp;CHAR(10)&amp;wordlist!D3010</f>
        <v xml:space="preserve">[] 
</v>
      </c>
    </row>
    <row r="3011" spans="1:2">
      <c r="A3011" s="6">
        <f>wordlist!A3011</f>
        <v>0</v>
      </c>
      <c r="B3011" s="3" t="str">
        <f>"["&amp;wordlist!B3011&amp;"]"&amp;CHAR(32)&amp;wordlist!C3011&amp;CHAR(10)&amp;wordlist!D3011</f>
        <v xml:space="preserve">[] 
</v>
      </c>
    </row>
    <row r="3012" spans="1:2">
      <c r="A3012" s="6">
        <f>wordlist!A3012</f>
        <v>0</v>
      </c>
      <c r="B3012" s="3" t="str">
        <f>"["&amp;wordlist!B3012&amp;"]"&amp;CHAR(32)&amp;wordlist!C3012&amp;CHAR(10)&amp;wordlist!D3012</f>
        <v xml:space="preserve">[] 
</v>
      </c>
    </row>
    <row r="3013" spans="1:2">
      <c r="A3013" s="6">
        <f>wordlist!A3013</f>
        <v>0</v>
      </c>
      <c r="B3013" s="3" t="str">
        <f>"["&amp;wordlist!B3013&amp;"]"&amp;CHAR(32)&amp;wordlist!C3013&amp;CHAR(10)&amp;wordlist!D3013</f>
        <v xml:space="preserve">[] 
</v>
      </c>
    </row>
    <row r="3014" spans="1:2">
      <c r="A3014" s="6">
        <f>wordlist!A3014</f>
        <v>0</v>
      </c>
      <c r="B3014" s="3" t="str">
        <f>"["&amp;wordlist!B3014&amp;"]"&amp;CHAR(32)&amp;wordlist!C3014&amp;CHAR(10)&amp;wordlist!D3014</f>
        <v xml:space="preserve">[] 
</v>
      </c>
    </row>
    <row r="3015" spans="1:2">
      <c r="A3015" s="6">
        <f>wordlist!A3015</f>
        <v>0</v>
      </c>
      <c r="B3015" s="3" t="str">
        <f>"["&amp;wordlist!B3015&amp;"]"&amp;CHAR(32)&amp;wordlist!C3015&amp;CHAR(10)&amp;wordlist!D3015</f>
        <v xml:space="preserve">[] 
</v>
      </c>
    </row>
    <row r="3016" spans="1:2">
      <c r="A3016" s="6">
        <f>wordlist!A3016</f>
        <v>0</v>
      </c>
      <c r="B3016" s="3" t="str">
        <f>"["&amp;wordlist!B3016&amp;"]"&amp;CHAR(32)&amp;wordlist!C3016&amp;CHAR(10)&amp;wordlist!D3016</f>
        <v xml:space="preserve">[] 
</v>
      </c>
    </row>
    <row r="3017" spans="1:2">
      <c r="A3017" s="6">
        <f>wordlist!A3017</f>
        <v>0</v>
      </c>
      <c r="B3017" s="3" t="str">
        <f>"["&amp;wordlist!B3017&amp;"]"&amp;CHAR(32)&amp;wordlist!C3017&amp;CHAR(10)&amp;wordlist!D3017</f>
        <v xml:space="preserve">[] 
</v>
      </c>
    </row>
    <row r="3018" spans="1:2">
      <c r="A3018" s="6">
        <f>wordlist!A3018</f>
        <v>0</v>
      </c>
      <c r="B3018" s="3" t="str">
        <f>"["&amp;wordlist!B3018&amp;"]"&amp;CHAR(32)&amp;wordlist!C3018&amp;CHAR(10)&amp;wordlist!D3018</f>
        <v xml:space="preserve">[] 
</v>
      </c>
    </row>
    <row r="3019" spans="1:2">
      <c r="A3019" s="6">
        <f>wordlist!A3019</f>
        <v>0</v>
      </c>
      <c r="B3019" s="3" t="str">
        <f>"["&amp;wordlist!B3019&amp;"]"&amp;CHAR(32)&amp;wordlist!C3019&amp;CHAR(10)&amp;wordlist!D3019</f>
        <v xml:space="preserve">[] 
</v>
      </c>
    </row>
    <row r="3020" spans="1:2">
      <c r="A3020" s="6">
        <f>wordlist!A3020</f>
        <v>0</v>
      </c>
      <c r="B3020" s="3" t="str">
        <f>"["&amp;wordlist!B3020&amp;"]"&amp;CHAR(32)&amp;wordlist!C3020&amp;CHAR(10)&amp;wordlist!D3020</f>
        <v xml:space="preserve">[] 
</v>
      </c>
    </row>
    <row r="3021" spans="1:2">
      <c r="A3021" s="6">
        <f>wordlist!A3021</f>
        <v>0</v>
      </c>
      <c r="B3021" s="3" t="str">
        <f>"["&amp;wordlist!B3021&amp;"]"&amp;CHAR(32)&amp;wordlist!C3021&amp;CHAR(10)&amp;wordlist!D3021</f>
        <v xml:space="preserve">[] 
</v>
      </c>
    </row>
    <row r="3022" spans="1:2">
      <c r="A3022" s="6">
        <f>wordlist!A3022</f>
        <v>0</v>
      </c>
      <c r="B3022" s="3" t="str">
        <f>"["&amp;wordlist!B3022&amp;"]"&amp;CHAR(32)&amp;wordlist!C3022&amp;CHAR(10)&amp;wordlist!D3022</f>
        <v xml:space="preserve">[] 
</v>
      </c>
    </row>
    <row r="3023" spans="1:2">
      <c r="A3023" s="6">
        <f>wordlist!A3023</f>
        <v>0</v>
      </c>
      <c r="B3023" s="3" t="str">
        <f>"["&amp;wordlist!B3023&amp;"]"&amp;CHAR(32)&amp;wordlist!C3023&amp;CHAR(10)&amp;wordlist!D3023</f>
        <v xml:space="preserve">[] 
</v>
      </c>
    </row>
    <row r="3024" spans="1:2">
      <c r="A3024" s="6">
        <f>wordlist!A3024</f>
        <v>0</v>
      </c>
      <c r="B3024" s="3" t="str">
        <f>"["&amp;wordlist!B3024&amp;"]"&amp;CHAR(32)&amp;wordlist!C3024&amp;CHAR(10)&amp;wordlist!D3024</f>
        <v xml:space="preserve">[] 
</v>
      </c>
    </row>
    <row r="3025" spans="1:2">
      <c r="A3025" s="6">
        <f>wordlist!A3025</f>
        <v>0</v>
      </c>
      <c r="B3025" s="3" t="str">
        <f>"["&amp;wordlist!B3025&amp;"]"&amp;CHAR(32)&amp;wordlist!C3025&amp;CHAR(10)&amp;wordlist!D3025</f>
        <v xml:space="preserve">[] 
</v>
      </c>
    </row>
    <row r="3026" spans="1:2">
      <c r="A3026" s="6">
        <f>wordlist!A3026</f>
        <v>0</v>
      </c>
      <c r="B3026" s="3" t="str">
        <f>"["&amp;wordlist!B3026&amp;"]"&amp;CHAR(32)&amp;wordlist!C3026&amp;CHAR(10)&amp;wordlist!D3026</f>
        <v xml:space="preserve">[] 
</v>
      </c>
    </row>
    <row r="3027" spans="1:2">
      <c r="A3027" s="6">
        <f>wordlist!A3027</f>
        <v>0</v>
      </c>
      <c r="B3027" s="3" t="str">
        <f>"["&amp;wordlist!B3027&amp;"]"&amp;CHAR(32)&amp;wordlist!C3027&amp;CHAR(10)&amp;wordlist!D3027</f>
        <v xml:space="preserve">[] 
</v>
      </c>
    </row>
    <row r="3028" spans="1:2">
      <c r="A3028" s="6">
        <f>wordlist!A3028</f>
        <v>0</v>
      </c>
      <c r="B3028" s="3" t="str">
        <f>"["&amp;wordlist!B3028&amp;"]"&amp;CHAR(32)&amp;wordlist!C3028&amp;CHAR(10)&amp;wordlist!D3028</f>
        <v xml:space="preserve">[] 
</v>
      </c>
    </row>
    <row r="3029" spans="1:2">
      <c r="A3029" s="6">
        <f>wordlist!A3029</f>
        <v>0</v>
      </c>
      <c r="B3029" s="3" t="str">
        <f>"["&amp;wordlist!B3029&amp;"]"&amp;CHAR(32)&amp;wordlist!C3029&amp;CHAR(10)&amp;wordlist!D3029</f>
        <v xml:space="preserve">[] 
</v>
      </c>
    </row>
    <row r="3030" spans="1:2">
      <c r="A3030" s="6">
        <f>wordlist!A3030</f>
        <v>0</v>
      </c>
      <c r="B3030" s="3" t="str">
        <f>"["&amp;wordlist!B3030&amp;"]"&amp;CHAR(32)&amp;wordlist!C3030&amp;CHAR(10)&amp;wordlist!D3030</f>
        <v xml:space="preserve">[] 
</v>
      </c>
    </row>
    <row r="3031" spans="1:2">
      <c r="A3031" s="6">
        <f>wordlist!A3031</f>
        <v>0</v>
      </c>
      <c r="B3031" s="3" t="str">
        <f>"["&amp;wordlist!B3031&amp;"]"&amp;CHAR(32)&amp;wordlist!C3031&amp;CHAR(10)&amp;wordlist!D3031</f>
        <v xml:space="preserve">[] 
</v>
      </c>
    </row>
    <row r="3032" spans="1:2">
      <c r="A3032" s="6">
        <f>wordlist!A3032</f>
        <v>0</v>
      </c>
      <c r="B3032" s="3" t="str">
        <f>"["&amp;wordlist!B3032&amp;"]"&amp;CHAR(32)&amp;wordlist!C3032&amp;CHAR(10)&amp;wordlist!D3032</f>
        <v xml:space="preserve">[] 
</v>
      </c>
    </row>
    <row r="3033" spans="1:2">
      <c r="A3033" s="6">
        <f>wordlist!A3033</f>
        <v>0</v>
      </c>
      <c r="B3033" s="3" t="str">
        <f>"["&amp;wordlist!B3033&amp;"]"&amp;CHAR(32)&amp;wordlist!C3033&amp;CHAR(10)&amp;wordlist!D3033</f>
        <v xml:space="preserve">[] 
</v>
      </c>
    </row>
    <row r="3034" spans="1:2">
      <c r="A3034" s="6">
        <f>wordlist!A3034</f>
        <v>0</v>
      </c>
      <c r="B3034" s="3" t="str">
        <f>"["&amp;wordlist!B3034&amp;"]"&amp;CHAR(32)&amp;wordlist!C3034&amp;CHAR(10)&amp;wordlist!D3034</f>
        <v xml:space="preserve">[] 
</v>
      </c>
    </row>
    <row r="3035" spans="1:2">
      <c r="A3035" s="6">
        <f>wordlist!A3035</f>
        <v>0</v>
      </c>
      <c r="B3035" s="3" t="str">
        <f>"["&amp;wordlist!B3035&amp;"]"&amp;CHAR(32)&amp;wordlist!C3035&amp;CHAR(10)&amp;wordlist!D3035</f>
        <v xml:space="preserve">[] 
</v>
      </c>
    </row>
    <row r="3036" spans="1:2">
      <c r="A3036" s="6">
        <f>wordlist!A3036</f>
        <v>0</v>
      </c>
      <c r="B3036" s="3" t="str">
        <f>"["&amp;wordlist!B3036&amp;"]"&amp;CHAR(32)&amp;wordlist!C3036&amp;CHAR(10)&amp;wordlist!D3036</f>
        <v xml:space="preserve">[] 
</v>
      </c>
    </row>
    <row r="3037" spans="1:2">
      <c r="A3037" s="6">
        <f>wordlist!A3037</f>
        <v>0</v>
      </c>
      <c r="B3037" s="3" t="str">
        <f>"["&amp;wordlist!B3037&amp;"]"&amp;CHAR(32)&amp;wordlist!C3037&amp;CHAR(10)&amp;wordlist!D3037</f>
        <v xml:space="preserve">[] 
</v>
      </c>
    </row>
    <row r="3038" spans="1:2">
      <c r="A3038" s="6">
        <f>wordlist!A3038</f>
        <v>0</v>
      </c>
      <c r="B3038" s="3" t="str">
        <f>"["&amp;wordlist!B3038&amp;"]"&amp;CHAR(32)&amp;wordlist!C3038&amp;CHAR(10)&amp;wordlist!D3038</f>
        <v xml:space="preserve">[] 
</v>
      </c>
    </row>
    <row r="3039" spans="1:2">
      <c r="A3039" s="6">
        <f>wordlist!A3039</f>
        <v>0</v>
      </c>
      <c r="B3039" s="3" t="str">
        <f>"["&amp;wordlist!B3039&amp;"]"&amp;CHAR(32)&amp;wordlist!C3039&amp;CHAR(10)&amp;wordlist!D3039</f>
        <v xml:space="preserve">[] 
</v>
      </c>
    </row>
    <row r="3040" spans="1:2">
      <c r="A3040" s="6">
        <f>wordlist!A3040</f>
        <v>0</v>
      </c>
      <c r="B3040" s="3" t="str">
        <f>"["&amp;wordlist!B3040&amp;"]"&amp;CHAR(32)&amp;wordlist!C3040&amp;CHAR(10)&amp;wordlist!D3040</f>
        <v xml:space="preserve">[] 
</v>
      </c>
    </row>
    <row r="3041" spans="1:2">
      <c r="A3041" s="6">
        <f>wordlist!A3041</f>
        <v>0</v>
      </c>
      <c r="B3041" s="3" t="str">
        <f>"["&amp;wordlist!B3041&amp;"]"&amp;CHAR(32)&amp;wordlist!C3041&amp;CHAR(10)&amp;wordlist!D3041</f>
        <v xml:space="preserve">[] 
</v>
      </c>
    </row>
    <row r="3042" spans="1:2">
      <c r="A3042" s="6">
        <f>wordlist!A3042</f>
        <v>0</v>
      </c>
      <c r="B3042" s="3" t="str">
        <f>"["&amp;wordlist!B3042&amp;"]"&amp;CHAR(32)&amp;wordlist!C3042&amp;CHAR(10)&amp;wordlist!D3042</f>
        <v xml:space="preserve">[] 
</v>
      </c>
    </row>
    <row r="3043" spans="1:2">
      <c r="A3043" s="6">
        <f>wordlist!A3043</f>
        <v>0</v>
      </c>
      <c r="B3043" s="3" t="str">
        <f>"["&amp;wordlist!B3043&amp;"]"&amp;CHAR(32)&amp;wordlist!C3043&amp;CHAR(10)&amp;wordlist!D3043</f>
        <v xml:space="preserve">[] 
</v>
      </c>
    </row>
    <row r="3044" spans="1:2">
      <c r="A3044" s="6">
        <f>wordlist!A3044</f>
        <v>0</v>
      </c>
      <c r="B3044" s="3" t="str">
        <f>"["&amp;wordlist!B3044&amp;"]"&amp;CHAR(32)&amp;wordlist!C3044&amp;CHAR(10)&amp;wordlist!D3044</f>
        <v xml:space="preserve">[] 
</v>
      </c>
    </row>
    <row r="3045" spans="1:2">
      <c r="A3045" s="6">
        <f>wordlist!A3045</f>
        <v>0</v>
      </c>
      <c r="B3045" s="3" t="str">
        <f>"["&amp;wordlist!B3045&amp;"]"&amp;CHAR(32)&amp;wordlist!C3045&amp;CHAR(10)&amp;wordlist!D3045</f>
        <v xml:space="preserve">[] 
</v>
      </c>
    </row>
    <row r="3046" spans="1:2">
      <c r="A3046" s="6">
        <f>wordlist!A3046</f>
        <v>0</v>
      </c>
      <c r="B3046" s="3" t="str">
        <f>"["&amp;wordlist!B3046&amp;"]"&amp;CHAR(32)&amp;wordlist!C3046&amp;CHAR(10)&amp;wordlist!D3046</f>
        <v xml:space="preserve">[] 
</v>
      </c>
    </row>
    <row r="3047" spans="1:2">
      <c r="A3047" s="6">
        <f>wordlist!A3047</f>
        <v>0</v>
      </c>
      <c r="B3047" s="3" t="str">
        <f>"["&amp;wordlist!B3047&amp;"]"&amp;CHAR(32)&amp;wordlist!C3047&amp;CHAR(10)&amp;wordlist!D3047</f>
        <v xml:space="preserve">[] 
</v>
      </c>
    </row>
    <row r="3048" spans="1:2">
      <c r="A3048" s="6">
        <f>wordlist!A3048</f>
        <v>0</v>
      </c>
      <c r="B3048" s="3" t="str">
        <f>"["&amp;wordlist!B3048&amp;"]"&amp;CHAR(32)&amp;wordlist!C3048&amp;CHAR(10)&amp;wordlist!D3048</f>
        <v xml:space="preserve">[] 
</v>
      </c>
    </row>
    <row r="3049" spans="1:2">
      <c r="A3049" s="6">
        <f>wordlist!A3049</f>
        <v>0</v>
      </c>
      <c r="B3049" s="3" t="str">
        <f>"["&amp;wordlist!B3049&amp;"]"&amp;CHAR(32)&amp;wordlist!C3049&amp;CHAR(10)&amp;wordlist!D3049</f>
        <v xml:space="preserve">[] 
</v>
      </c>
    </row>
    <row r="3050" spans="1:2">
      <c r="A3050" s="6">
        <f>wordlist!A3050</f>
        <v>0</v>
      </c>
      <c r="B3050" s="3" t="str">
        <f>"["&amp;wordlist!B3050&amp;"]"&amp;CHAR(32)&amp;wordlist!C3050&amp;CHAR(10)&amp;wordlist!D3050</f>
        <v xml:space="preserve">[] 
</v>
      </c>
    </row>
    <row r="3051" spans="1:2">
      <c r="A3051" s="6">
        <f>wordlist!A3051</f>
        <v>0</v>
      </c>
      <c r="B3051" s="3" t="str">
        <f>"["&amp;wordlist!B3051&amp;"]"&amp;CHAR(32)&amp;wordlist!C3051&amp;CHAR(10)&amp;wordlist!D3051</f>
        <v xml:space="preserve">[] 
</v>
      </c>
    </row>
    <row r="3052" spans="1:2">
      <c r="A3052" s="6">
        <f>wordlist!A3052</f>
        <v>0</v>
      </c>
      <c r="B3052" s="3" t="str">
        <f>"["&amp;wordlist!B3052&amp;"]"&amp;CHAR(32)&amp;wordlist!C3052&amp;CHAR(10)&amp;wordlist!D3052</f>
        <v xml:space="preserve">[] 
</v>
      </c>
    </row>
    <row r="3053" spans="1:2">
      <c r="A3053" s="6">
        <f>wordlist!A3053</f>
        <v>0</v>
      </c>
      <c r="B3053" s="3" t="str">
        <f>"["&amp;wordlist!B3053&amp;"]"&amp;CHAR(32)&amp;wordlist!C3053&amp;CHAR(10)&amp;wordlist!D3053</f>
        <v xml:space="preserve">[] 
</v>
      </c>
    </row>
    <row r="3054" spans="1:2">
      <c r="A3054" s="6">
        <f>wordlist!A3054</f>
        <v>0</v>
      </c>
      <c r="B3054" s="3" t="str">
        <f>"["&amp;wordlist!B3054&amp;"]"&amp;CHAR(32)&amp;wordlist!C3054&amp;CHAR(10)&amp;wordlist!D3054</f>
        <v xml:space="preserve">[] 
</v>
      </c>
    </row>
    <row r="3055" spans="1:2">
      <c r="A3055" s="6">
        <f>wordlist!A3055</f>
        <v>0</v>
      </c>
      <c r="B3055" s="3" t="str">
        <f>"["&amp;wordlist!B3055&amp;"]"&amp;CHAR(32)&amp;wordlist!C3055&amp;CHAR(10)&amp;wordlist!D3055</f>
        <v xml:space="preserve">[] 
</v>
      </c>
    </row>
    <row r="3056" spans="1:2">
      <c r="A3056" s="6">
        <f>wordlist!A3056</f>
        <v>0</v>
      </c>
      <c r="B3056" s="3" t="str">
        <f>"["&amp;wordlist!B3056&amp;"]"&amp;CHAR(32)&amp;wordlist!C3056&amp;CHAR(10)&amp;wordlist!D3056</f>
        <v xml:space="preserve">[] 
</v>
      </c>
    </row>
    <row r="3057" spans="1:2">
      <c r="A3057" s="6">
        <f>wordlist!A3057</f>
        <v>0</v>
      </c>
      <c r="B3057" s="3" t="str">
        <f>"["&amp;wordlist!B3057&amp;"]"&amp;CHAR(32)&amp;wordlist!C3057&amp;CHAR(10)&amp;wordlist!D3057</f>
        <v xml:space="preserve">[] 
</v>
      </c>
    </row>
    <row r="3058" spans="1:2">
      <c r="A3058" s="6">
        <f>wordlist!A3058</f>
        <v>0</v>
      </c>
      <c r="B3058" s="3" t="str">
        <f>"["&amp;wordlist!B3058&amp;"]"&amp;CHAR(32)&amp;wordlist!C3058&amp;CHAR(10)&amp;wordlist!D3058</f>
        <v xml:space="preserve">[] 
</v>
      </c>
    </row>
    <row r="3059" spans="1:2">
      <c r="A3059" s="6">
        <f>wordlist!A3059</f>
        <v>0</v>
      </c>
      <c r="B3059" s="3" t="str">
        <f>"["&amp;wordlist!B3059&amp;"]"&amp;CHAR(32)&amp;wordlist!C3059&amp;CHAR(10)&amp;wordlist!D3059</f>
        <v xml:space="preserve">[] 
</v>
      </c>
    </row>
    <row r="3060" spans="1:2">
      <c r="A3060" s="6">
        <f>wordlist!A3060</f>
        <v>0</v>
      </c>
      <c r="B3060" s="3" t="str">
        <f>"["&amp;wordlist!B3060&amp;"]"&amp;CHAR(32)&amp;wordlist!C3060&amp;CHAR(10)&amp;wordlist!D3060</f>
        <v xml:space="preserve">[] 
</v>
      </c>
    </row>
    <row r="3061" spans="1:2">
      <c r="A3061" s="6">
        <f>wordlist!A3061</f>
        <v>0</v>
      </c>
      <c r="B3061" s="3" t="str">
        <f>"["&amp;wordlist!B3061&amp;"]"&amp;CHAR(32)&amp;wordlist!C3061&amp;CHAR(10)&amp;wordlist!D3061</f>
        <v xml:space="preserve">[] 
</v>
      </c>
    </row>
    <row r="3062" spans="1:2">
      <c r="A3062" s="6">
        <f>wordlist!A3062</f>
        <v>0</v>
      </c>
      <c r="B3062" s="3" t="str">
        <f>"["&amp;wordlist!B3062&amp;"]"&amp;CHAR(32)&amp;wordlist!C3062&amp;CHAR(10)&amp;wordlist!D3062</f>
        <v xml:space="preserve">[] 
</v>
      </c>
    </row>
    <row r="3063" spans="1:2">
      <c r="A3063" s="6">
        <f>wordlist!A3063</f>
        <v>0</v>
      </c>
      <c r="B3063" s="3" t="str">
        <f>"["&amp;wordlist!B3063&amp;"]"&amp;CHAR(32)&amp;wordlist!C3063&amp;CHAR(10)&amp;wordlist!D3063</f>
        <v xml:space="preserve">[] 
</v>
      </c>
    </row>
    <row r="3064" spans="1:2">
      <c r="A3064" s="6">
        <f>wordlist!A3064</f>
        <v>0</v>
      </c>
      <c r="B3064" s="3" t="str">
        <f>"["&amp;wordlist!B3064&amp;"]"&amp;CHAR(32)&amp;wordlist!C3064&amp;CHAR(10)&amp;wordlist!D3064</f>
        <v xml:space="preserve">[] 
</v>
      </c>
    </row>
    <row r="3065" spans="1:2">
      <c r="A3065" s="6">
        <f>wordlist!A3065</f>
        <v>0</v>
      </c>
      <c r="B3065" s="3" t="str">
        <f>"["&amp;wordlist!B3065&amp;"]"&amp;CHAR(32)&amp;wordlist!C3065&amp;CHAR(10)&amp;wordlist!D3065</f>
        <v xml:space="preserve">[] 
</v>
      </c>
    </row>
    <row r="3066" spans="1:2">
      <c r="A3066" s="6">
        <f>wordlist!A3066</f>
        <v>0</v>
      </c>
      <c r="B3066" s="3" t="str">
        <f>"["&amp;wordlist!B3066&amp;"]"&amp;CHAR(32)&amp;wordlist!C3066&amp;CHAR(10)&amp;wordlist!D3066</f>
        <v xml:space="preserve">[] 
</v>
      </c>
    </row>
    <row r="3067" spans="1:2">
      <c r="A3067" s="6">
        <f>wordlist!A3067</f>
        <v>0</v>
      </c>
      <c r="B3067" s="3" t="str">
        <f>"["&amp;wordlist!B3067&amp;"]"&amp;CHAR(32)&amp;wordlist!C3067&amp;CHAR(10)&amp;wordlist!D3067</f>
        <v xml:space="preserve">[] 
</v>
      </c>
    </row>
    <row r="3068" spans="1:2">
      <c r="A3068" s="6">
        <f>wordlist!A3068</f>
        <v>0</v>
      </c>
      <c r="B3068" s="3" t="str">
        <f>"["&amp;wordlist!B3068&amp;"]"&amp;CHAR(32)&amp;wordlist!C3068&amp;CHAR(10)&amp;wordlist!D3068</f>
        <v xml:space="preserve">[] 
</v>
      </c>
    </row>
    <row r="3069" spans="1:2">
      <c r="A3069" s="6">
        <f>wordlist!A3069</f>
        <v>0</v>
      </c>
      <c r="B3069" s="3" t="str">
        <f>"["&amp;wordlist!B3069&amp;"]"&amp;CHAR(32)&amp;wordlist!C3069&amp;CHAR(10)&amp;wordlist!D3069</f>
        <v xml:space="preserve">[] 
</v>
      </c>
    </row>
    <row r="3070" spans="1:2">
      <c r="A3070" s="6">
        <f>wordlist!A3070</f>
        <v>0</v>
      </c>
      <c r="B3070" s="3" t="str">
        <f>"["&amp;wordlist!B3070&amp;"]"&amp;CHAR(32)&amp;wordlist!C3070&amp;CHAR(10)&amp;wordlist!D3070</f>
        <v xml:space="preserve">[] 
</v>
      </c>
    </row>
    <row r="3071" spans="1:2">
      <c r="A3071" s="6">
        <f>wordlist!A3071</f>
        <v>0</v>
      </c>
      <c r="B3071" s="3" t="str">
        <f>"["&amp;wordlist!B3071&amp;"]"&amp;CHAR(32)&amp;wordlist!C3071&amp;CHAR(10)&amp;wordlist!D3071</f>
        <v xml:space="preserve">[] 
</v>
      </c>
    </row>
    <row r="3072" spans="1:2">
      <c r="A3072" s="6">
        <f>wordlist!A3072</f>
        <v>0</v>
      </c>
      <c r="B3072" s="3" t="str">
        <f>"["&amp;wordlist!B3072&amp;"]"&amp;CHAR(32)&amp;wordlist!C3072&amp;CHAR(10)&amp;wordlist!D3072</f>
        <v xml:space="preserve">[] 
</v>
      </c>
    </row>
    <row r="3073" spans="1:2">
      <c r="A3073" s="6">
        <f>wordlist!A3073</f>
        <v>0</v>
      </c>
      <c r="B3073" s="3" t="str">
        <f>"["&amp;wordlist!B3073&amp;"]"&amp;CHAR(32)&amp;wordlist!C3073&amp;CHAR(10)&amp;wordlist!D3073</f>
        <v xml:space="preserve">[] 
</v>
      </c>
    </row>
    <row r="3074" spans="1:2">
      <c r="A3074" s="6">
        <f>wordlist!A3074</f>
        <v>0</v>
      </c>
      <c r="B3074" s="3" t="str">
        <f>"["&amp;wordlist!B3074&amp;"]"&amp;CHAR(32)&amp;wordlist!C3074&amp;CHAR(10)&amp;wordlist!D3074</f>
        <v xml:space="preserve">[] 
</v>
      </c>
    </row>
    <row r="3075" spans="1:2">
      <c r="A3075" s="6">
        <f>wordlist!A3075</f>
        <v>0</v>
      </c>
      <c r="B3075" s="3" t="str">
        <f>"["&amp;wordlist!B3075&amp;"]"&amp;CHAR(32)&amp;wordlist!C3075&amp;CHAR(10)&amp;wordlist!D3075</f>
        <v xml:space="preserve">[] 
</v>
      </c>
    </row>
    <row r="3076" spans="1:2">
      <c r="A3076" s="6">
        <f>wordlist!A3076</f>
        <v>0</v>
      </c>
      <c r="B3076" s="3" t="str">
        <f>"["&amp;wordlist!B3076&amp;"]"&amp;CHAR(32)&amp;wordlist!C3076&amp;CHAR(10)&amp;wordlist!D3076</f>
        <v xml:space="preserve">[] 
</v>
      </c>
    </row>
    <row r="3077" spans="1:2">
      <c r="A3077" s="6">
        <f>wordlist!A3077</f>
        <v>0</v>
      </c>
      <c r="B3077" s="3" t="str">
        <f>"["&amp;wordlist!B3077&amp;"]"&amp;CHAR(32)&amp;wordlist!C3077&amp;CHAR(10)&amp;wordlist!D3077</f>
        <v xml:space="preserve">[] 
</v>
      </c>
    </row>
    <row r="3078" spans="1:2">
      <c r="A3078" s="6">
        <f>wordlist!A3078</f>
        <v>0</v>
      </c>
      <c r="B3078" s="3" t="str">
        <f>"["&amp;wordlist!B3078&amp;"]"&amp;CHAR(32)&amp;wordlist!C3078&amp;CHAR(10)&amp;wordlist!D3078</f>
        <v xml:space="preserve">[] 
</v>
      </c>
    </row>
    <row r="3079" spans="1:2">
      <c r="A3079" s="6">
        <f>wordlist!A3079</f>
        <v>0</v>
      </c>
      <c r="B3079" s="3" t="str">
        <f>"["&amp;wordlist!B3079&amp;"]"&amp;CHAR(32)&amp;wordlist!C3079&amp;CHAR(10)&amp;wordlist!D3079</f>
        <v xml:space="preserve">[] 
</v>
      </c>
    </row>
    <row r="3080" spans="1:2">
      <c r="A3080" s="6">
        <f>wordlist!A3080</f>
        <v>0</v>
      </c>
      <c r="B3080" s="3" t="str">
        <f>"["&amp;wordlist!B3080&amp;"]"&amp;CHAR(32)&amp;wordlist!C3080&amp;CHAR(10)&amp;wordlist!D3080</f>
        <v xml:space="preserve">[] 
</v>
      </c>
    </row>
    <row r="3081" spans="1:2">
      <c r="A3081" s="6">
        <f>wordlist!A3081</f>
        <v>0</v>
      </c>
      <c r="B3081" s="3" t="str">
        <f>"["&amp;wordlist!B3081&amp;"]"&amp;CHAR(32)&amp;wordlist!C3081&amp;CHAR(10)&amp;wordlist!D3081</f>
        <v xml:space="preserve">[] 
</v>
      </c>
    </row>
    <row r="3082" spans="1:2">
      <c r="A3082" s="6">
        <f>wordlist!A3082</f>
        <v>0</v>
      </c>
      <c r="B3082" s="3" t="str">
        <f>"["&amp;wordlist!B3082&amp;"]"&amp;CHAR(32)&amp;wordlist!C3082&amp;CHAR(10)&amp;wordlist!D3082</f>
        <v xml:space="preserve">[] 
</v>
      </c>
    </row>
    <row r="3083" spans="1:2">
      <c r="A3083" s="6">
        <f>wordlist!A3083</f>
        <v>0</v>
      </c>
      <c r="B3083" s="3" t="str">
        <f>"["&amp;wordlist!B3083&amp;"]"&amp;CHAR(32)&amp;wordlist!C3083&amp;CHAR(10)&amp;wordlist!D3083</f>
        <v xml:space="preserve">[] 
</v>
      </c>
    </row>
    <row r="3084" spans="1:2">
      <c r="A3084" s="6">
        <f>wordlist!A3084</f>
        <v>0</v>
      </c>
      <c r="B3084" s="3" t="str">
        <f>"["&amp;wordlist!B3084&amp;"]"&amp;CHAR(32)&amp;wordlist!C3084&amp;CHAR(10)&amp;wordlist!D3084</f>
        <v xml:space="preserve">[] 
</v>
      </c>
    </row>
    <row r="3085" spans="1:2">
      <c r="A3085" s="6">
        <f>wordlist!A3085</f>
        <v>0</v>
      </c>
      <c r="B3085" s="3" t="str">
        <f>"["&amp;wordlist!B3085&amp;"]"&amp;CHAR(32)&amp;wordlist!C3085&amp;CHAR(10)&amp;wordlist!D3085</f>
        <v xml:space="preserve">[] 
</v>
      </c>
    </row>
    <row r="3086" spans="1:2">
      <c r="A3086" s="6">
        <f>wordlist!A3086</f>
        <v>0</v>
      </c>
      <c r="B3086" s="3" t="str">
        <f>"["&amp;wordlist!B3086&amp;"]"&amp;CHAR(32)&amp;wordlist!C3086&amp;CHAR(10)&amp;wordlist!D3086</f>
        <v xml:space="preserve">[] 
</v>
      </c>
    </row>
    <row r="3087" spans="1:2">
      <c r="A3087" s="6">
        <f>wordlist!A3087</f>
        <v>0</v>
      </c>
      <c r="B3087" s="3" t="str">
        <f>"["&amp;wordlist!B3087&amp;"]"&amp;CHAR(32)&amp;wordlist!C3087&amp;CHAR(10)&amp;wordlist!D3087</f>
        <v xml:space="preserve">[] 
</v>
      </c>
    </row>
    <row r="3088" spans="1:2">
      <c r="A3088" s="6">
        <f>wordlist!A3088</f>
        <v>0</v>
      </c>
      <c r="B3088" s="3" t="str">
        <f>"["&amp;wordlist!B3088&amp;"]"&amp;CHAR(32)&amp;wordlist!C3088&amp;CHAR(10)&amp;wordlist!D3088</f>
        <v xml:space="preserve">[] 
</v>
      </c>
    </row>
    <row r="3089" spans="1:2">
      <c r="A3089" s="6">
        <f>wordlist!A3089</f>
        <v>0</v>
      </c>
      <c r="B3089" s="3" t="str">
        <f>"["&amp;wordlist!B3089&amp;"]"&amp;CHAR(32)&amp;wordlist!C3089&amp;CHAR(10)&amp;wordlist!D3089</f>
        <v xml:space="preserve">[] 
</v>
      </c>
    </row>
    <row r="3090" spans="1:2">
      <c r="A3090" s="6">
        <f>wordlist!A3090</f>
        <v>0</v>
      </c>
      <c r="B3090" s="3" t="str">
        <f>"["&amp;wordlist!B3090&amp;"]"&amp;CHAR(32)&amp;wordlist!C3090&amp;CHAR(10)&amp;wordlist!D3090</f>
        <v xml:space="preserve">[] 
</v>
      </c>
    </row>
    <row r="3091" spans="1:2">
      <c r="A3091" s="6">
        <f>wordlist!A3091</f>
        <v>0</v>
      </c>
      <c r="B3091" s="3" t="str">
        <f>"["&amp;wordlist!B3091&amp;"]"&amp;CHAR(32)&amp;wordlist!C3091&amp;CHAR(10)&amp;wordlist!D3091</f>
        <v xml:space="preserve">[] 
</v>
      </c>
    </row>
    <row r="3092" spans="1:2">
      <c r="A3092" s="6">
        <f>wordlist!A3092</f>
        <v>0</v>
      </c>
      <c r="B3092" s="3" t="str">
        <f>"["&amp;wordlist!B3092&amp;"]"&amp;CHAR(32)&amp;wordlist!C3092&amp;CHAR(10)&amp;wordlist!D3092</f>
        <v xml:space="preserve">[] 
</v>
      </c>
    </row>
    <row r="3093" spans="1:2">
      <c r="A3093" s="6">
        <f>wordlist!A3093</f>
        <v>0</v>
      </c>
      <c r="B3093" s="3" t="str">
        <f>"["&amp;wordlist!B3093&amp;"]"&amp;CHAR(32)&amp;wordlist!C3093&amp;CHAR(10)&amp;wordlist!D3093</f>
        <v xml:space="preserve">[] 
</v>
      </c>
    </row>
    <row r="3094" spans="1:2">
      <c r="A3094" s="6">
        <f>wordlist!A3094</f>
        <v>0</v>
      </c>
      <c r="B3094" s="3" t="str">
        <f>"["&amp;wordlist!B3094&amp;"]"&amp;CHAR(32)&amp;wordlist!C3094&amp;CHAR(10)&amp;wordlist!D3094</f>
        <v xml:space="preserve">[] 
</v>
      </c>
    </row>
    <row r="3095" spans="1:2">
      <c r="A3095" s="6">
        <f>wordlist!A3095</f>
        <v>0</v>
      </c>
      <c r="B3095" s="3" t="str">
        <f>"["&amp;wordlist!B3095&amp;"]"&amp;CHAR(32)&amp;wordlist!C3095&amp;CHAR(10)&amp;wordlist!D3095</f>
        <v xml:space="preserve">[] 
</v>
      </c>
    </row>
    <row r="3096" spans="1:2">
      <c r="A3096" s="6">
        <f>wordlist!A3096</f>
        <v>0</v>
      </c>
      <c r="B3096" s="3" t="str">
        <f>"["&amp;wordlist!B3096&amp;"]"&amp;CHAR(32)&amp;wordlist!C3096&amp;CHAR(10)&amp;wordlist!D3096</f>
        <v xml:space="preserve">[] 
</v>
      </c>
    </row>
    <row r="3097" spans="1:2">
      <c r="A3097" s="6">
        <f>wordlist!A3097</f>
        <v>0</v>
      </c>
      <c r="B3097" s="3" t="str">
        <f>"["&amp;wordlist!B3097&amp;"]"&amp;CHAR(32)&amp;wordlist!C3097&amp;CHAR(10)&amp;wordlist!D3097</f>
        <v xml:space="preserve">[] 
</v>
      </c>
    </row>
    <row r="3098" spans="1:2">
      <c r="A3098" s="6">
        <f>wordlist!A3098</f>
        <v>0</v>
      </c>
      <c r="B3098" s="3" t="str">
        <f>"["&amp;wordlist!B3098&amp;"]"&amp;CHAR(32)&amp;wordlist!C3098&amp;CHAR(10)&amp;wordlist!D3098</f>
        <v xml:space="preserve">[] 
</v>
      </c>
    </row>
    <row r="3099" spans="1:2">
      <c r="A3099" s="6">
        <f>wordlist!A3099</f>
        <v>0</v>
      </c>
      <c r="B3099" s="3" t="str">
        <f>"["&amp;wordlist!B3099&amp;"]"&amp;CHAR(32)&amp;wordlist!C3099&amp;CHAR(10)&amp;wordlist!D3099</f>
        <v xml:space="preserve">[] 
</v>
      </c>
    </row>
    <row r="3100" spans="1:2">
      <c r="A3100" s="6">
        <f>wordlist!A3100</f>
        <v>0</v>
      </c>
      <c r="B3100" s="3" t="str">
        <f>"["&amp;wordlist!B3100&amp;"]"&amp;CHAR(32)&amp;wordlist!C3100&amp;CHAR(10)&amp;wordlist!D3100</f>
        <v xml:space="preserve">[] 
</v>
      </c>
    </row>
    <row r="3101" spans="1:2">
      <c r="A3101" s="6">
        <f>wordlist!A3101</f>
        <v>0</v>
      </c>
      <c r="B3101" s="3" t="str">
        <f>"["&amp;wordlist!B3101&amp;"]"&amp;CHAR(32)&amp;wordlist!C3101&amp;CHAR(10)&amp;wordlist!D3101</f>
        <v xml:space="preserve">[] 
</v>
      </c>
    </row>
    <row r="3102" spans="1:2">
      <c r="A3102" s="6">
        <f>wordlist!A3102</f>
        <v>0</v>
      </c>
      <c r="B3102" s="3" t="str">
        <f>"["&amp;wordlist!B3102&amp;"]"&amp;CHAR(32)&amp;wordlist!C3102&amp;CHAR(10)&amp;wordlist!D3102</f>
        <v xml:space="preserve">[] 
</v>
      </c>
    </row>
    <row r="3103" spans="1:2">
      <c r="A3103" s="6">
        <f>wordlist!A3103</f>
        <v>0</v>
      </c>
      <c r="B3103" s="3" t="str">
        <f>"["&amp;wordlist!B3103&amp;"]"&amp;CHAR(32)&amp;wordlist!C3103&amp;CHAR(10)&amp;wordlist!D3103</f>
        <v xml:space="preserve">[] 
</v>
      </c>
    </row>
    <row r="3104" spans="1:2">
      <c r="A3104" s="6">
        <f>wordlist!A3104</f>
        <v>0</v>
      </c>
      <c r="B3104" s="3" t="str">
        <f>"["&amp;wordlist!B3104&amp;"]"&amp;CHAR(32)&amp;wordlist!C3104&amp;CHAR(10)&amp;wordlist!D3104</f>
        <v xml:space="preserve">[] 
</v>
      </c>
    </row>
    <row r="3105" spans="1:2">
      <c r="A3105" s="6">
        <f>wordlist!A3105</f>
        <v>0</v>
      </c>
      <c r="B3105" s="3" t="str">
        <f>"["&amp;wordlist!B3105&amp;"]"&amp;CHAR(32)&amp;wordlist!C3105&amp;CHAR(10)&amp;wordlist!D3105</f>
        <v xml:space="preserve">[] 
</v>
      </c>
    </row>
    <row r="3106" spans="1:2">
      <c r="A3106" s="6">
        <f>wordlist!A3106</f>
        <v>0</v>
      </c>
      <c r="B3106" s="3" t="str">
        <f>"["&amp;wordlist!B3106&amp;"]"&amp;CHAR(32)&amp;wordlist!C3106&amp;CHAR(10)&amp;wordlist!D3106</f>
        <v xml:space="preserve">[] 
</v>
      </c>
    </row>
    <row r="3107" spans="1:2">
      <c r="A3107" s="6">
        <f>wordlist!A3107</f>
        <v>0</v>
      </c>
      <c r="B3107" s="3" t="str">
        <f>"["&amp;wordlist!B3107&amp;"]"&amp;CHAR(32)&amp;wordlist!C3107&amp;CHAR(10)&amp;wordlist!D3107</f>
        <v xml:space="preserve">[] 
</v>
      </c>
    </row>
    <row r="3108" spans="1:2">
      <c r="A3108" s="6">
        <f>wordlist!A3108</f>
        <v>0</v>
      </c>
      <c r="B3108" s="3" t="str">
        <f>"["&amp;wordlist!B3108&amp;"]"&amp;CHAR(32)&amp;wordlist!C3108&amp;CHAR(10)&amp;wordlist!D3108</f>
        <v xml:space="preserve">[] 
</v>
      </c>
    </row>
    <row r="3109" spans="1:2">
      <c r="A3109" s="6">
        <f>wordlist!A3109</f>
        <v>0</v>
      </c>
      <c r="B3109" s="3" t="str">
        <f>"["&amp;wordlist!B3109&amp;"]"&amp;CHAR(32)&amp;wordlist!C3109&amp;CHAR(10)&amp;wordlist!D3109</f>
        <v xml:space="preserve">[] 
</v>
      </c>
    </row>
    <row r="3110" spans="1:2">
      <c r="A3110" s="6">
        <f>wordlist!A3110</f>
        <v>0</v>
      </c>
      <c r="B3110" s="3" t="str">
        <f>"["&amp;wordlist!B3110&amp;"]"&amp;CHAR(32)&amp;wordlist!C3110&amp;CHAR(10)&amp;wordlist!D3110</f>
        <v xml:space="preserve">[] 
</v>
      </c>
    </row>
    <row r="3111" spans="1:2">
      <c r="A3111" s="6">
        <f>wordlist!A3111</f>
        <v>0</v>
      </c>
      <c r="B3111" s="3" t="str">
        <f>"["&amp;wordlist!B3111&amp;"]"&amp;CHAR(32)&amp;wordlist!C3111&amp;CHAR(10)&amp;wordlist!D3111</f>
        <v xml:space="preserve">[] 
</v>
      </c>
    </row>
    <row r="3112" spans="1:2">
      <c r="A3112" s="6">
        <f>wordlist!A3112</f>
        <v>0</v>
      </c>
      <c r="B3112" s="3" t="str">
        <f>"["&amp;wordlist!B3112&amp;"]"&amp;CHAR(32)&amp;wordlist!C3112&amp;CHAR(10)&amp;wordlist!D3112</f>
        <v xml:space="preserve">[] 
</v>
      </c>
    </row>
    <row r="3113" spans="1:2">
      <c r="A3113" s="6">
        <f>wordlist!A3113</f>
        <v>0</v>
      </c>
      <c r="B3113" s="3" t="str">
        <f>"["&amp;wordlist!B3113&amp;"]"&amp;CHAR(32)&amp;wordlist!C3113&amp;CHAR(10)&amp;wordlist!D3113</f>
        <v xml:space="preserve">[] 
</v>
      </c>
    </row>
    <row r="3114" spans="1:2">
      <c r="A3114" s="6">
        <f>wordlist!A3114</f>
        <v>0</v>
      </c>
      <c r="B3114" s="3" t="str">
        <f>"["&amp;wordlist!B3114&amp;"]"&amp;CHAR(32)&amp;wordlist!C3114&amp;CHAR(10)&amp;wordlist!D3114</f>
        <v xml:space="preserve">[] 
</v>
      </c>
    </row>
    <row r="3115" spans="1:2">
      <c r="A3115" s="6">
        <f>wordlist!A3115</f>
        <v>0</v>
      </c>
      <c r="B3115" s="3" t="str">
        <f>"["&amp;wordlist!B3115&amp;"]"&amp;CHAR(32)&amp;wordlist!C3115&amp;CHAR(10)&amp;wordlist!D3115</f>
        <v xml:space="preserve">[] 
</v>
      </c>
    </row>
    <row r="3116" spans="1:2">
      <c r="A3116" s="6">
        <f>wordlist!A3116</f>
        <v>0</v>
      </c>
      <c r="B3116" s="3" t="str">
        <f>"["&amp;wordlist!B3116&amp;"]"&amp;CHAR(32)&amp;wordlist!C3116&amp;CHAR(10)&amp;wordlist!D3116</f>
        <v xml:space="preserve">[] 
</v>
      </c>
    </row>
    <row r="3117" spans="1:2">
      <c r="A3117" s="6">
        <f>wordlist!A3117</f>
        <v>0</v>
      </c>
      <c r="B3117" s="3" t="str">
        <f>"["&amp;wordlist!B3117&amp;"]"&amp;CHAR(32)&amp;wordlist!C3117&amp;CHAR(10)&amp;wordlist!D3117</f>
        <v xml:space="preserve">[] 
</v>
      </c>
    </row>
    <row r="3118" spans="1:2">
      <c r="A3118" s="6">
        <f>wordlist!A3118</f>
        <v>0</v>
      </c>
      <c r="B3118" s="3" t="str">
        <f>"["&amp;wordlist!B3118&amp;"]"&amp;CHAR(32)&amp;wordlist!C3118&amp;CHAR(10)&amp;wordlist!D3118</f>
        <v xml:space="preserve">[] 
</v>
      </c>
    </row>
    <row r="3119" spans="1:2">
      <c r="A3119" s="6">
        <f>wordlist!A3119</f>
        <v>0</v>
      </c>
      <c r="B3119" s="3" t="str">
        <f>"["&amp;wordlist!B3119&amp;"]"&amp;CHAR(32)&amp;wordlist!C3119&amp;CHAR(10)&amp;wordlist!D3119</f>
        <v xml:space="preserve">[] 
</v>
      </c>
    </row>
    <row r="3120" spans="1:2">
      <c r="A3120" s="6">
        <f>wordlist!A3120</f>
        <v>0</v>
      </c>
      <c r="B3120" s="3" t="str">
        <f>"["&amp;wordlist!B3120&amp;"]"&amp;CHAR(32)&amp;wordlist!C3120&amp;CHAR(10)&amp;wordlist!D3120</f>
        <v xml:space="preserve">[] 
</v>
      </c>
    </row>
    <row r="3121" spans="1:2">
      <c r="A3121" s="6">
        <f>wordlist!A3121</f>
        <v>0</v>
      </c>
      <c r="B3121" s="3" t="str">
        <f>"["&amp;wordlist!B3121&amp;"]"&amp;CHAR(32)&amp;wordlist!C3121&amp;CHAR(10)&amp;wordlist!D3121</f>
        <v xml:space="preserve">[] 
</v>
      </c>
    </row>
    <row r="3122" spans="1:2">
      <c r="A3122" s="6">
        <f>wordlist!A3122</f>
        <v>0</v>
      </c>
      <c r="B3122" s="3" t="str">
        <f>"["&amp;wordlist!B3122&amp;"]"&amp;CHAR(32)&amp;wordlist!C3122&amp;CHAR(10)&amp;wordlist!D3122</f>
        <v xml:space="preserve">[] 
</v>
      </c>
    </row>
    <row r="3123" spans="1:2">
      <c r="A3123" s="6">
        <f>wordlist!A3123</f>
        <v>0</v>
      </c>
      <c r="B3123" s="3" t="str">
        <f>"["&amp;wordlist!B3123&amp;"]"&amp;CHAR(32)&amp;wordlist!C3123&amp;CHAR(10)&amp;wordlist!D3123</f>
        <v xml:space="preserve">[] 
</v>
      </c>
    </row>
    <row r="3124" spans="1:2">
      <c r="A3124" s="6">
        <f>wordlist!A3124</f>
        <v>0</v>
      </c>
      <c r="B3124" s="3" t="str">
        <f>"["&amp;wordlist!B3124&amp;"]"&amp;CHAR(32)&amp;wordlist!C3124&amp;CHAR(10)&amp;wordlist!D3124</f>
        <v xml:space="preserve">[] 
</v>
      </c>
    </row>
    <row r="3125" spans="1:2">
      <c r="A3125" s="6">
        <f>wordlist!A3125</f>
        <v>0</v>
      </c>
      <c r="B3125" s="3" t="str">
        <f>"["&amp;wordlist!B3125&amp;"]"&amp;CHAR(32)&amp;wordlist!C3125&amp;CHAR(10)&amp;wordlist!D3125</f>
        <v xml:space="preserve">[] 
</v>
      </c>
    </row>
    <row r="3126" spans="1:2">
      <c r="A3126" s="6">
        <f>wordlist!A3126</f>
        <v>0</v>
      </c>
      <c r="B3126" s="3" t="str">
        <f>"["&amp;wordlist!B3126&amp;"]"&amp;CHAR(32)&amp;wordlist!C3126&amp;CHAR(10)&amp;wordlist!D3126</f>
        <v xml:space="preserve">[] 
</v>
      </c>
    </row>
    <row r="3127" spans="1:2">
      <c r="A3127" s="6">
        <f>wordlist!A3127</f>
        <v>0</v>
      </c>
      <c r="B3127" s="3" t="str">
        <f>"["&amp;wordlist!B3127&amp;"]"&amp;CHAR(32)&amp;wordlist!C3127&amp;CHAR(10)&amp;wordlist!D3127</f>
        <v xml:space="preserve">[] 
</v>
      </c>
    </row>
    <row r="3128" spans="1:2">
      <c r="A3128" s="6">
        <f>wordlist!A3128</f>
        <v>0</v>
      </c>
      <c r="B3128" s="3" t="str">
        <f>"["&amp;wordlist!B3128&amp;"]"&amp;CHAR(32)&amp;wordlist!C3128&amp;CHAR(10)&amp;wordlist!D3128</f>
        <v xml:space="preserve">[] 
</v>
      </c>
    </row>
    <row r="3129" spans="1:2">
      <c r="A3129" s="6">
        <f>wordlist!A3129</f>
        <v>0</v>
      </c>
      <c r="B3129" s="3" t="str">
        <f>"["&amp;wordlist!B3129&amp;"]"&amp;CHAR(32)&amp;wordlist!C3129&amp;CHAR(10)&amp;wordlist!D3129</f>
        <v xml:space="preserve">[] 
</v>
      </c>
    </row>
    <row r="3130" spans="1:2">
      <c r="A3130" s="6">
        <f>wordlist!A3130</f>
        <v>0</v>
      </c>
      <c r="B3130" s="3" t="str">
        <f>"["&amp;wordlist!B3130&amp;"]"&amp;CHAR(32)&amp;wordlist!C3130&amp;CHAR(10)&amp;wordlist!D3130</f>
        <v xml:space="preserve">[] 
</v>
      </c>
    </row>
    <row r="3131" spans="1:2">
      <c r="A3131" s="6">
        <f>wordlist!A3131</f>
        <v>0</v>
      </c>
      <c r="B3131" s="3" t="str">
        <f>"["&amp;wordlist!B3131&amp;"]"&amp;CHAR(32)&amp;wordlist!C3131&amp;CHAR(10)&amp;wordlist!D3131</f>
        <v xml:space="preserve">[] 
</v>
      </c>
    </row>
    <row r="3132" spans="1:2">
      <c r="A3132" s="6">
        <f>wordlist!A3132</f>
        <v>0</v>
      </c>
      <c r="B3132" s="3" t="str">
        <f>"["&amp;wordlist!B3132&amp;"]"&amp;CHAR(32)&amp;wordlist!C3132&amp;CHAR(10)&amp;wordlist!D3132</f>
        <v xml:space="preserve">[] 
</v>
      </c>
    </row>
    <row r="3133" spans="1:2">
      <c r="A3133" s="6">
        <f>wordlist!A3133</f>
        <v>0</v>
      </c>
      <c r="B3133" s="3" t="str">
        <f>"["&amp;wordlist!B3133&amp;"]"&amp;CHAR(32)&amp;wordlist!C3133&amp;CHAR(10)&amp;wordlist!D3133</f>
        <v xml:space="preserve">[] 
</v>
      </c>
    </row>
    <row r="3134" spans="1:2">
      <c r="A3134" s="6">
        <f>wordlist!A3134</f>
        <v>0</v>
      </c>
      <c r="B3134" s="3" t="str">
        <f>"["&amp;wordlist!B3134&amp;"]"&amp;CHAR(32)&amp;wordlist!C3134&amp;CHAR(10)&amp;wordlist!D3134</f>
        <v xml:space="preserve">[] 
</v>
      </c>
    </row>
    <row r="3135" spans="1:2">
      <c r="A3135" s="6">
        <f>wordlist!A3135</f>
        <v>0</v>
      </c>
      <c r="B3135" s="3" t="str">
        <f>"["&amp;wordlist!B3135&amp;"]"&amp;CHAR(32)&amp;wordlist!C3135&amp;CHAR(10)&amp;wordlist!D3135</f>
        <v xml:space="preserve">[] 
</v>
      </c>
    </row>
    <row r="3136" spans="1:2">
      <c r="A3136" s="6">
        <f>wordlist!A3136</f>
        <v>0</v>
      </c>
      <c r="B3136" s="3" t="str">
        <f>"["&amp;wordlist!B3136&amp;"]"&amp;CHAR(32)&amp;wordlist!C3136&amp;CHAR(10)&amp;wordlist!D3136</f>
        <v xml:space="preserve">[] 
</v>
      </c>
    </row>
    <row r="3137" spans="1:2">
      <c r="A3137" s="6">
        <f>wordlist!A3137</f>
        <v>0</v>
      </c>
      <c r="B3137" s="3" t="str">
        <f>"["&amp;wordlist!B3137&amp;"]"&amp;CHAR(32)&amp;wordlist!C3137&amp;CHAR(10)&amp;wordlist!D3137</f>
        <v xml:space="preserve">[] 
</v>
      </c>
    </row>
    <row r="3138" spans="1:2">
      <c r="A3138" s="6">
        <f>wordlist!A3138</f>
        <v>0</v>
      </c>
      <c r="B3138" s="3" t="str">
        <f>"["&amp;wordlist!B3138&amp;"]"&amp;CHAR(32)&amp;wordlist!C3138&amp;CHAR(10)&amp;wordlist!D3138</f>
        <v xml:space="preserve">[] 
</v>
      </c>
    </row>
    <row r="3139" spans="1:2">
      <c r="A3139" s="6">
        <f>wordlist!A3139</f>
        <v>0</v>
      </c>
      <c r="B3139" s="3" t="str">
        <f>"["&amp;wordlist!B3139&amp;"]"&amp;CHAR(32)&amp;wordlist!C3139&amp;CHAR(10)&amp;wordlist!D3139</f>
        <v xml:space="preserve">[] 
</v>
      </c>
    </row>
    <row r="3140" spans="1:2">
      <c r="A3140" s="6">
        <f>wordlist!A3140</f>
        <v>0</v>
      </c>
      <c r="B3140" s="3" t="str">
        <f>"["&amp;wordlist!B3140&amp;"]"&amp;CHAR(32)&amp;wordlist!C3140&amp;CHAR(10)&amp;wordlist!D3140</f>
        <v xml:space="preserve">[] 
</v>
      </c>
    </row>
    <row r="3141" spans="1:2">
      <c r="A3141" s="6">
        <f>wordlist!A3141</f>
        <v>0</v>
      </c>
      <c r="B3141" s="3" t="str">
        <f>"["&amp;wordlist!B3141&amp;"]"&amp;CHAR(32)&amp;wordlist!C3141&amp;CHAR(10)&amp;wordlist!D3141</f>
        <v xml:space="preserve">[] 
</v>
      </c>
    </row>
    <row r="3142" spans="1:2">
      <c r="A3142" s="6">
        <f>wordlist!A3142</f>
        <v>0</v>
      </c>
      <c r="B3142" s="3" t="str">
        <f>"["&amp;wordlist!B3142&amp;"]"&amp;CHAR(32)&amp;wordlist!C3142&amp;CHAR(10)&amp;wordlist!D3142</f>
        <v xml:space="preserve">[] 
</v>
      </c>
    </row>
    <row r="3143" spans="1:2">
      <c r="A3143" s="6">
        <f>wordlist!A3143</f>
        <v>0</v>
      </c>
      <c r="B3143" s="3" t="str">
        <f>"["&amp;wordlist!B3143&amp;"]"&amp;CHAR(32)&amp;wordlist!C3143&amp;CHAR(10)&amp;wordlist!D3143</f>
        <v xml:space="preserve">[] 
</v>
      </c>
    </row>
    <row r="3144" spans="1:2">
      <c r="A3144" s="6">
        <f>wordlist!A3144</f>
        <v>0</v>
      </c>
      <c r="B3144" s="3" t="str">
        <f>"["&amp;wordlist!B3144&amp;"]"&amp;CHAR(32)&amp;wordlist!C3144&amp;CHAR(10)&amp;wordlist!D3144</f>
        <v xml:space="preserve">[] 
</v>
      </c>
    </row>
    <row r="3145" spans="1:2">
      <c r="A3145" s="6">
        <f>wordlist!A3145</f>
        <v>0</v>
      </c>
      <c r="B3145" s="3" t="str">
        <f>"["&amp;wordlist!B3145&amp;"]"&amp;CHAR(32)&amp;wordlist!C3145&amp;CHAR(10)&amp;wordlist!D3145</f>
        <v xml:space="preserve">[] 
</v>
      </c>
    </row>
    <row r="3146" spans="1:2">
      <c r="A3146" s="6">
        <f>wordlist!A3146</f>
        <v>0</v>
      </c>
      <c r="B3146" s="3" t="str">
        <f>"["&amp;wordlist!B3146&amp;"]"&amp;CHAR(32)&amp;wordlist!C3146&amp;CHAR(10)&amp;wordlist!D3146</f>
        <v xml:space="preserve">[] 
</v>
      </c>
    </row>
    <row r="3147" spans="1:2">
      <c r="A3147" s="6">
        <f>wordlist!A3147</f>
        <v>0</v>
      </c>
      <c r="B3147" s="3" t="str">
        <f>"["&amp;wordlist!B3147&amp;"]"&amp;CHAR(32)&amp;wordlist!C3147&amp;CHAR(10)&amp;wordlist!D3147</f>
        <v xml:space="preserve">[] 
</v>
      </c>
    </row>
    <row r="3148" spans="1:2">
      <c r="A3148" s="6">
        <f>wordlist!A3148</f>
        <v>0</v>
      </c>
      <c r="B3148" s="3" t="str">
        <f>"["&amp;wordlist!B3148&amp;"]"&amp;CHAR(32)&amp;wordlist!C3148&amp;CHAR(10)&amp;wordlist!D3148</f>
        <v xml:space="preserve">[] 
</v>
      </c>
    </row>
    <row r="3149" spans="1:2">
      <c r="A3149" s="6">
        <f>wordlist!A3149</f>
        <v>0</v>
      </c>
      <c r="B3149" s="3" t="str">
        <f>"["&amp;wordlist!B3149&amp;"]"&amp;CHAR(32)&amp;wordlist!C3149&amp;CHAR(10)&amp;wordlist!D3149</f>
        <v xml:space="preserve">[] 
</v>
      </c>
    </row>
    <row r="3150" spans="1:2">
      <c r="A3150" s="6">
        <f>wordlist!A3150</f>
        <v>0</v>
      </c>
      <c r="B3150" s="3" t="str">
        <f>"["&amp;wordlist!B3150&amp;"]"&amp;CHAR(32)&amp;wordlist!C3150&amp;CHAR(10)&amp;wordlist!D3150</f>
        <v xml:space="preserve">[] 
</v>
      </c>
    </row>
    <row r="3151" spans="1:2">
      <c r="A3151" s="6">
        <f>wordlist!A3151</f>
        <v>0</v>
      </c>
      <c r="B3151" s="3" t="str">
        <f>"["&amp;wordlist!B3151&amp;"]"&amp;CHAR(32)&amp;wordlist!C3151&amp;CHAR(10)&amp;wordlist!D3151</f>
        <v xml:space="preserve">[] 
</v>
      </c>
    </row>
    <row r="3152" spans="1:2">
      <c r="A3152" s="6">
        <f>wordlist!A3152</f>
        <v>0</v>
      </c>
      <c r="B3152" s="3" t="str">
        <f>"["&amp;wordlist!B3152&amp;"]"&amp;CHAR(32)&amp;wordlist!C3152&amp;CHAR(10)&amp;wordlist!D3152</f>
        <v xml:space="preserve">[] 
</v>
      </c>
    </row>
    <row r="3153" spans="1:2">
      <c r="A3153" s="6">
        <f>wordlist!A3153</f>
        <v>0</v>
      </c>
      <c r="B3153" s="3" t="str">
        <f>"["&amp;wordlist!B3153&amp;"]"&amp;CHAR(32)&amp;wordlist!C3153&amp;CHAR(10)&amp;wordlist!D3153</f>
        <v xml:space="preserve">[] 
</v>
      </c>
    </row>
    <row r="3154" spans="1:2">
      <c r="A3154" s="6">
        <f>wordlist!A3154</f>
        <v>0</v>
      </c>
      <c r="B3154" s="3" t="str">
        <f>"["&amp;wordlist!B3154&amp;"]"&amp;CHAR(32)&amp;wordlist!C3154&amp;CHAR(10)&amp;wordlist!D3154</f>
        <v xml:space="preserve">[] 
</v>
      </c>
    </row>
    <row r="3155" spans="1:2">
      <c r="A3155" s="6">
        <f>wordlist!A3155</f>
        <v>0</v>
      </c>
      <c r="B3155" s="3" t="str">
        <f>"["&amp;wordlist!B3155&amp;"]"&amp;CHAR(32)&amp;wordlist!C3155&amp;CHAR(10)&amp;wordlist!D3155</f>
        <v xml:space="preserve">[] 
</v>
      </c>
    </row>
    <row r="3156" spans="1:2">
      <c r="A3156" s="6">
        <f>wordlist!A3156</f>
        <v>0</v>
      </c>
      <c r="B3156" s="3" t="str">
        <f>"["&amp;wordlist!B3156&amp;"]"&amp;CHAR(32)&amp;wordlist!C3156&amp;CHAR(10)&amp;wordlist!D3156</f>
        <v xml:space="preserve">[] 
</v>
      </c>
    </row>
    <row r="3157" spans="1:2">
      <c r="A3157" s="6">
        <f>wordlist!A3157</f>
        <v>0</v>
      </c>
      <c r="B3157" s="3" t="str">
        <f>"["&amp;wordlist!B3157&amp;"]"&amp;CHAR(32)&amp;wordlist!C3157&amp;CHAR(10)&amp;wordlist!D3157</f>
        <v xml:space="preserve">[] 
</v>
      </c>
    </row>
    <row r="3158" spans="1:2">
      <c r="A3158" s="6">
        <f>wordlist!A3158</f>
        <v>0</v>
      </c>
      <c r="B3158" s="3" t="str">
        <f>"["&amp;wordlist!B3158&amp;"]"&amp;CHAR(32)&amp;wordlist!C3158&amp;CHAR(10)&amp;wordlist!D3158</f>
        <v xml:space="preserve">[] 
</v>
      </c>
    </row>
    <row r="3159" spans="1:2">
      <c r="A3159" s="6">
        <f>wordlist!A3159</f>
        <v>0</v>
      </c>
      <c r="B3159" s="3" t="str">
        <f>"["&amp;wordlist!B3159&amp;"]"&amp;CHAR(32)&amp;wordlist!C3159&amp;CHAR(10)&amp;wordlist!D3159</f>
        <v xml:space="preserve">[] 
</v>
      </c>
    </row>
    <row r="3160" spans="1:2">
      <c r="A3160" s="6">
        <f>wordlist!A3160</f>
        <v>0</v>
      </c>
      <c r="B3160" s="3" t="str">
        <f>"["&amp;wordlist!B3160&amp;"]"&amp;CHAR(32)&amp;wordlist!C3160&amp;CHAR(10)&amp;wordlist!D3160</f>
        <v xml:space="preserve">[] 
</v>
      </c>
    </row>
    <row r="3161" spans="1:2">
      <c r="A3161" s="6">
        <f>wordlist!A3161</f>
        <v>0</v>
      </c>
      <c r="B3161" s="3" t="str">
        <f>"["&amp;wordlist!B3161&amp;"]"&amp;CHAR(32)&amp;wordlist!C3161&amp;CHAR(10)&amp;wordlist!D3161</f>
        <v xml:space="preserve">[] 
</v>
      </c>
    </row>
    <row r="3162" spans="1:2">
      <c r="A3162" s="6">
        <f>wordlist!A3162</f>
        <v>0</v>
      </c>
      <c r="B3162" s="3" t="str">
        <f>"["&amp;wordlist!B3162&amp;"]"&amp;CHAR(32)&amp;wordlist!C3162&amp;CHAR(10)&amp;wordlist!D3162</f>
        <v xml:space="preserve">[] 
</v>
      </c>
    </row>
    <row r="3163" spans="1:2">
      <c r="A3163" s="6">
        <f>wordlist!A3163</f>
        <v>0</v>
      </c>
      <c r="B3163" s="3" t="str">
        <f>"["&amp;wordlist!B3163&amp;"]"&amp;CHAR(32)&amp;wordlist!C3163&amp;CHAR(10)&amp;wordlist!D3163</f>
        <v xml:space="preserve">[] 
</v>
      </c>
    </row>
    <row r="3164" spans="1:2">
      <c r="A3164" s="6">
        <f>wordlist!A3164</f>
        <v>0</v>
      </c>
      <c r="B3164" s="3" t="str">
        <f>"["&amp;wordlist!B3164&amp;"]"&amp;CHAR(32)&amp;wordlist!C3164&amp;CHAR(10)&amp;wordlist!D3164</f>
        <v xml:space="preserve">[] 
</v>
      </c>
    </row>
    <row r="3165" spans="1:2">
      <c r="A3165" s="6">
        <f>wordlist!A3165</f>
        <v>0</v>
      </c>
      <c r="B3165" s="3" t="str">
        <f>"["&amp;wordlist!B3165&amp;"]"&amp;CHAR(32)&amp;wordlist!C3165&amp;CHAR(10)&amp;wordlist!D3165</f>
        <v xml:space="preserve">[] 
</v>
      </c>
    </row>
    <row r="3166" spans="1:2">
      <c r="A3166" s="6">
        <f>wordlist!A3166</f>
        <v>0</v>
      </c>
      <c r="B3166" s="3" t="str">
        <f>"["&amp;wordlist!B3166&amp;"]"&amp;CHAR(32)&amp;wordlist!C3166&amp;CHAR(10)&amp;wordlist!D3166</f>
        <v xml:space="preserve">[] 
</v>
      </c>
    </row>
    <row r="3167" spans="1:2">
      <c r="A3167" s="6">
        <f>wordlist!A3167</f>
        <v>0</v>
      </c>
      <c r="B3167" s="3" t="str">
        <f>"["&amp;wordlist!B3167&amp;"]"&amp;CHAR(32)&amp;wordlist!C3167&amp;CHAR(10)&amp;wordlist!D3167</f>
        <v xml:space="preserve">[] 
</v>
      </c>
    </row>
    <row r="3168" spans="1:2">
      <c r="A3168" s="6">
        <f>wordlist!A3168</f>
        <v>0</v>
      </c>
      <c r="B3168" s="3" t="str">
        <f>"["&amp;wordlist!B3168&amp;"]"&amp;CHAR(32)&amp;wordlist!C3168&amp;CHAR(10)&amp;wordlist!D3168</f>
        <v xml:space="preserve">[] 
</v>
      </c>
    </row>
    <row r="3169" spans="1:2">
      <c r="A3169" s="6">
        <f>wordlist!A3169</f>
        <v>0</v>
      </c>
      <c r="B3169" s="3" t="str">
        <f>"["&amp;wordlist!B3169&amp;"]"&amp;CHAR(32)&amp;wordlist!C3169&amp;CHAR(10)&amp;wordlist!D3169</f>
        <v xml:space="preserve">[] 
</v>
      </c>
    </row>
    <row r="3170" spans="1:2">
      <c r="A3170" s="6">
        <f>wordlist!A3170</f>
        <v>0</v>
      </c>
      <c r="B3170" s="3" t="str">
        <f>"["&amp;wordlist!B3170&amp;"]"&amp;CHAR(32)&amp;wordlist!C3170&amp;CHAR(10)&amp;wordlist!D3170</f>
        <v xml:space="preserve">[] 
</v>
      </c>
    </row>
    <row r="3171" spans="1:2">
      <c r="A3171" s="6">
        <f>wordlist!A3171</f>
        <v>0</v>
      </c>
      <c r="B3171" s="3" t="str">
        <f>"["&amp;wordlist!B3171&amp;"]"&amp;CHAR(32)&amp;wordlist!C3171&amp;CHAR(10)&amp;wordlist!D3171</f>
        <v xml:space="preserve">[] 
</v>
      </c>
    </row>
    <row r="3172" spans="1:2">
      <c r="A3172" s="6">
        <f>wordlist!A3172</f>
        <v>0</v>
      </c>
      <c r="B3172" s="3" t="str">
        <f>"["&amp;wordlist!B3172&amp;"]"&amp;CHAR(32)&amp;wordlist!C3172&amp;CHAR(10)&amp;wordlist!D3172</f>
        <v xml:space="preserve">[] 
</v>
      </c>
    </row>
    <row r="3173" spans="1:2">
      <c r="A3173" s="6">
        <f>wordlist!A3173</f>
        <v>0</v>
      </c>
      <c r="B3173" s="3" t="str">
        <f>"["&amp;wordlist!B3173&amp;"]"&amp;CHAR(32)&amp;wordlist!C3173&amp;CHAR(10)&amp;wordlist!D3173</f>
        <v xml:space="preserve">[] 
</v>
      </c>
    </row>
    <row r="3174" spans="1:2">
      <c r="A3174" s="6">
        <f>wordlist!A3174</f>
        <v>0</v>
      </c>
      <c r="B3174" s="3" t="str">
        <f>"["&amp;wordlist!B3174&amp;"]"&amp;CHAR(32)&amp;wordlist!C3174&amp;CHAR(10)&amp;wordlist!D3174</f>
        <v xml:space="preserve">[] 
</v>
      </c>
    </row>
    <row r="3175" spans="1:2">
      <c r="A3175" s="6">
        <f>wordlist!A3175</f>
        <v>0</v>
      </c>
      <c r="B3175" s="3" t="str">
        <f>"["&amp;wordlist!B3175&amp;"]"&amp;CHAR(32)&amp;wordlist!C3175&amp;CHAR(10)&amp;wordlist!D3175</f>
        <v xml:space="preserve">[] 
</v>
      </c>
    </row>
    <row r="3176" spans="1:2">
      <c r="A3176" s="6">
        <f>wordlist!A3176</f>
        <v>0</v>
      </c>
      <c r="B3176" s="3" t="str">
        <f>"["&amp;wordlist!B3176&amp;"]"&amp;CHAR(32)&amp;wordlist!C3176&amp;CHAR(10)&amp;wordlist!D3176</f>
        <v xml:space="preserve">[] 
</v>
      </c>
    </row>
    <row r="3177" spans="1:2">
      <c r="A3177" s="6">
        <f>wordlist!A3177</f>
        <v>0</v>
      </c>
      <c r="B3177" s="3" t="str">
        <f>"["&amp;wordlist!B3177&amp;"]"&amp;CHAR(32)&amp;wordlist!C3177&amp;CHAR(10)&amp;wordlist!D3177</f>
        <v xml:space="preserve">[] 
</v>
      </c>
    </row>
    <row r="3178" spans="1:2">
      <c r="A3178" s="6">
        <f>wordlist!A3178</f>
        <v>0</v>
      </c>
      <c r="B3178" s="3" t="str">
        <f>"["&amp;wordlist!B3178&amp;"]"&amp;CHAR(32)&amp;wordlist!C3178&amp;CHAR(10)&amp;wordlist!D3178</f>
        <v xml:space="preserve">[] 
</v>
      </c>
    </row>
    <row r="3179" spans="1:2">
      <c r="A3179" s="6">
        <f>wordlist!A3179</f>
        <v>0</v>
      </c>
      <c r="B3179" s="3" t="str">
        <f>"["&amp;wordlist!B3179&amp;"]"&amp;CHAR(32)&amp;wordlist!C3179&amp;CHAR(10)&amp;wordlist!D3179</f>
        <v xml:space="preserve">[] 
</v>
      </c>
    </row>
    <row r="3180" spans="1:2">
      <c r="A3180" s="6">
        <f>wordlist!A3180</f>
        <v>0</v>
      </c>
      <c r="B3180" s="3" t="str">
        <f>"["&amp;wordlist!B3180&amp;"]"&amp;CHAR(32)&amp;wordlist!C3180&amp;CHAR(10)&amp;wordlist!D3180</f>
        <v xml:space="preserve">[] 
</v>
      </c>
    </row>
    <row r="3181" spans="1:2">
      <c r="A3181" s="6">
        <f>wordlist!A3181</f>
        <v>0</v>
      </c>
      <c r="B3181" s="3" t="str">
        <f>"["&amp;wordlist!B3181&amp;"]"&amp;CHAR(32)&amp;wordlist!C3181&amp;CHAR(10)&amp;wordlist!D3181</f>
        <v xml:space="preserve">[] 
</v>
      </c>
    </row>
    <row r="3182" spans="1:2">
      <c r="A3182" s="6">
        <f>wordlist!A3182</f>
        <v>0</v>
      </c>
      <c r="B3182" s="3" t="str">
        <f>"["&amp;wordlist!B3182&amp;"]"&amp;CHAR(32)&amp;wordlist!C3182&amp;CHAR(10)&amp;wordlist!D3182</f>
        <v xml:space="preserve">[] 
</v>
      </c>
    </row>
    <row r="3183" spans="1:2">
      <c r="A3183" s="6">
        <f>wordlist!A3183</f>
        <v>0</v>
      </c>
      <c r="B3183" s="3" t="str">
        <f>"["&amp;wordlist!B3183&amp;"]"&amp;CHAR(32)&amp;wordlist!C3183&amp;CHAR(10)&amp;wordlist!D3183</f>
        <v xml:space="preserve">[] 
</v>
      </c>
    </row>
    <row r="3184" spans="1:2">
      <c r="A3184" s="6">
        <f>wordlist!A3184</f>
        <v>0</v>
      </c>
      <c r="B3184" s="3" t="str">
        <f>"["&amp;wordlist!B3184&amp;"]"&amp;CHAR(32)&amp;wordlist!C3184&amp;CHAR(10)&amp;wordlist!D3184</f>
        <v xml:space="preserve">[] 
</v>
      </c>
    </row>
    <row r="3185" spans="1:2">
      <c r="A3185" s="6">
        <f>wordlist!A3185</f>
        <v>0</v>
      </c>
      <c r="B3185" s="3" t="str">
        <f>"["&amp;wordlist!B3185&amp;"]"&amp;CHAR(32)&amp;wordlist!C3185&amp;CHAR(10)&amp;wordlist!D3185</f>
        <v xml:space="preserve">[] 
</v>
      </c>
    </row>
    <row r="3186" spans="1:2">
      <c r="A3186" s="6">
        <f>wordlist!A3186</f>
        <v>0</v>
      </c>
      <c r="B3186" s="3" t="str">
        <f>"["&amp;wordlist!B3186&amp;"]"&amp;CHAR(32)&amp;wordlist!C3186&amp;CHAR(10)&amp;wordlist!D3186</f>
        <v xml:space="preserve">[] 
</v>
      </c>
    </row>
    <row r="3187" spans="1:2">
      <c r="A3187" s="6">
        <f>wordlist!A3187</f>
        <v>0</v>
      </c>
      <c r="B3187" s="3" t="str">
        <f>"["&amp;wordlist!B3187&amp;"]"&amp;CHAR(32)&amp;wordlist!C3187&amp;CHAR(10)&amp;wordlist!D3187</f>
        <v xml:space="preserve">[] 
</v>
      </c>
    </row>
    <row r="3188" spans="1:2">
      <c r="A3188" s="6">
        <f>wordlist!A3188</f>
        <v>0</v>
      </c>
      <c r="B3188" s="3" t="str">
        <f>"["&amp;wordlist!B3188&amp;"]"&amp;CHAR(32)&amp;wordlist!C3188&amp;CHAR(10)&amp;wordlist!D3188</f>
        <v xml:space="preserve">[] 
</v>
      </c>
    </row>
    <row r="3189" spans="1:2">
      <c r="A3189" s="6">
        <f>wordlist!A3189</f>
        <v>0</v>
      </c>
      <c r="B3189" s="3" t="str">
        <f>"["&amp;wordlist!B3189&amp;"]"&amp;CHAR(32)&amp;wordlist!C3189&amp;CHAR(10)&amp;wordlist!D3189</f>
        <v xml:space="preserve">[] 
</v>
      </c>
    </row>
    <row r="3190" spans="1:2">
      <c r="A3190" s="6">
        <f>wordlist!A3190</f>
        <v>0</v>
      </c>
      <c r="B3190" s="3" t="str">
        <f>"["&amp;wordlist!B3190&amp;"]"&amp;CHAR(32)&amp;wordlist!C3190&amp;CHAR(10)&amp;wordlist!D3190</f>
        <v xml:space="preserve">[] 
</v>
      </c>
    </row>
    <row r="3191" spans="1:2">
      <c r="A3191" s="6">
        <f>wordlist!A3191</f>
        <v>0</v>
      </c>
      <c r="B3191" s="3" t="str">
        <f>"["&amp;wordlist!B3191&amp;"]"&amp;CHAR(32)&amp;wordlist!C3191&amp;CHAR(10)&amp;wordlist!D3191</f>
        <v xml:space="preserve">[] 
</v>
      </c>
    </row>
    <row r="3192" spans="1:2">
      <c r="A3192" s="6">
        <f>wordlist!A3192</f>
        <v>0</v>
      </c>
      <c r="B3192" s="3" t="str">
        <f>"["&amp;wordlist!B3192&amp;"]"&amp;CHAR(32)&amp;wordlist!C3192&amp;CHAR(10)&amp;wordlist!D3192</f>
        <v xml:space="preserve">[] 
</v>
      </c>
    </row>
    <row r="3193" spans="1:2">
      <c r="A3193" s="6">
        <f>wordlist!A3193</f>
        <v>0</v>
      </c>
      <c r="B3193" s="3" t="str">
        <f>"["&amp;wordlist!B3193&amp;"]"&amp;CHAR(32)&amp;wordlist!C3193&amp;CHAR(10)&amp;wordlist!D3193</f>
        <v xml:space="preserve">[] 
</v>
      </c>
    </row>
    <row r="3194" spans="1:2">
      <c r="A3194" s="6">
        <f>wordlist!A3194</f>
        <v>0</v>
      </c>
      <c r="B3194" s="3" t="str">
        <f>"["&amp;wordlist!B3194&amp;"]"&amp;CHAR(32)&amp;wordlist!C3194&amp;CHAR(10)&amp;wordlist!D3194</f>
        <v xml:space="preserve">[] 
</v>
      </c>
    </row>
    <row r="3195" spans="1:2">
      <c r="A3195" s="6">
        <f>wordlist!A3195</f>
        <v>0</v>
      </c>
      <c r="B3195" s="3" t="str">
        <f>"["&amp;wordlist!B3195&amp;"]"&amp;CHAR(32)&amp;wordlist!C3195&amp;CHAR(10)&amp;wordlist!D3195</f>
        <v xml:space="preserve">[] 
</v>
      </c>
    </row>
    <row r="3196" spans="1:2">
      <c r="A3196" s="6">
        <f>wordlist!A3196</f>
        <v>0</v>
      </c>
      <c r="B3196" s="3" t="str">
        <f>"["&amp;wordlist!B3196&amp;"]"&amp;CHAR(32)&amp;wordlist!C3196&amp;CHAR(10)&amp;wordlist!D3196</f>
        <v xml:space="preserve">[] 
</v>
      </c>
    </row>
    <row r="3197" spans="1:2">
      <c r="A3197" s="6">
        <f>wordlist!A3197</f>
        <v>0</v>
      </c>
      <c r="B3197" s="3" t="str">
        <f>"["&amp;wordlist!B3197&amp;"]"&amp;CHAR(32)&amp;wordlist!C3197&amp;CHAR(10)&amp;wordlist!D3197</f>
        <v xml:space="preserve">[] 
</v>
      </c>
    </row>
    <row r="3198" spans="1:2">
      <c r="A3198" s="6">
        <f>wordlist!A3198</f>
        <v>0</v>
      </c>
      <c r="B3198" s="3" t="str">
        <f>"["&amp;wordlist!B3198&amp;"]"&amp;CHAR(32)&amp;wordlist!C3198&amp;CHAR(10)&amp;wordlist!D3198</f>
        <v xml:space="preserve">[] 
</v>
      </c>
    </row>
    <row r="3199" spans="1:2">
      <c r="A3199" s="6">
        <f>wordlist!A3199</f>
        <v>0</v>
      </c>
      <c r="B3199" s="3" t="str">
        <f>"["&amp;wordlist!B3199&amp;"]"&amp;CHAR(32)&amp;wordlist!C3199&amp;CHAR(10)&amp;wordlist!D3199</f>
        <v xml:space="preserve">[] 
</v>
      </c>
    </row>
    <row r="3200" spans="1:2">
      <c r="A3200" s="6">
        <f>wordlist!A3200</f>
        <v>0</v>
      </c>
      <c r="B3200" s="3" t="str">
        <f>"["&amp;wordlist!B3200&amp;"]"&amp;CHAR(32)&amp;wordlist!C3200&amp;CHAR(10)&amp;wordlist!D3200</f>
        <v xml:space="preserve">[] 
</v>
      </c>
    </row>
    <row r="3201" spans="1:2">
      <c r="A3201" s="6">
        <f>wordlist!A3201</f>
        <v>0</v>
      </c>
      <c r="B3201" s="3" t="str">
        <f>"["&amp;wordlist!B3201&amp;"]"&amp;CHAR(32)&amp;wordlist!C3201&amp;CHAR(10)&amp;wordlist!D3201</f>
        <v xml:space="preserve">[] 
</v>
      </c>
    </row>
    <row r="3202" spans="1:2">
      <c r="A3202" s="6">
        <f>wordlist!A3202</f>
        <v>0</v>
      </c>
      <c r="B3202" s="3" t="str">
        <f>"["&amp;wordlist!B3202&amp;"]"&amp;CHAR(32)&amp;wordlist!C3202&amp;CHAR(10)&amp;wordlist!D3202</f>
        <v xml:space="preserve">[] 
</v>
      </c>
    </row>
    <row r="3203" spans="1:2">
      <c r="A3203" s="6">
        <f>wordlist!A3203</f>
        <v>0</v>
      </c>
      <c r="B3203" s="3" t="str">
        <f>"["&amp;wordlist!B3203&amp;"]"&amp;CHAR(32)&amp;wordlist!C3203&amp;CHAR(10)&amp;wordlist!D3203</f>
        <v xml:space="preserve">[] 
</v>
      </c>
    </row>
    <row r="3204" spans="1:2">
      <c r="A3204" s="6">
        <f>wordlist!A3204</f>
        <v>0</v>
      </c>
      <c r="B3204" s="3" t="str">
        <f>"["&amp;wordlist!B3204&amp;"]"&amp;CHAR(32)&amp;wordlist!C3204&amp;CHAR(10)&amp;wordlist!D3204</f>
        <v xml:space="preserve">[] 
</v>
      </c>
    </row>
    <row r="3205" spans="1:2">
      <c r="A3205" s="6">
        <f>wordlist!A3205</f>
        <v>0</v>
      </c>
      <c r="B3205" s="3" t="str">
        <f>"["&amp;wordlist!B3205&amp;"]"&amp;CHAR(32)&amp;wordlist!C3205&amp;CHAR(10)&amp;wordlist!D3205</f>
        <v xml:space="preserve">[] 
</v>
      </c>
    </row>
    <row r="3206" spans="1:2">
      <c r="A3206" s="6">
        <f>wordlist!A3206</f>
        <v>0</v>
      </c>
      <c r="B3206" s="3" t="str">
        <f>"["&amp;wordlist!B3206&amp;"]"&amp;CHAR(32)&amp;wordlist!C3206&amp;CHAR(10)&amp;wordlist!D3206</f>
        <v xml:space="preserve">[] 
</v>
      </c>
    </row>
    <row r="3207" spans="1:2">
      <c r="A3207" s="6">
        <f>wordlist!A3207</f>
        <v>0</v>
      </c>
      <c r="B3207" s="3" t="str">
        <f>"["&amp;wordlist!B3207&amp;"]"&amp;CHAR(32)&amp;wordlist!C3207&amp;CHAR(10)&amp;wordlist!D3207</f>
        <v xml:space="preserve">[] 
</v>
      </c>
    </row>
    <row r="3208" spans="1:2">
      <c r="A3208" s="6">
        <f>wordlist!A3208</f>
        <v>0</v>
      </c>
      <c r="B3208" s="3" t="str">
        <f>"["&amp;wordlist!B3208&amp;"]"&amp;CHAR(32)&amp;wordlist!C3208&amp;CHAR(10)&amp;wordlist!D3208</f>
        <v xml:space="preserve">[] 
</v>
      </c>
    </row>
    <row r="3209" spans="1:2">
      <c r="A3209" s="6">
        <f>wordlist!A3209</f>
        <v>0</v>
      </c>
      <c r="B3209" s="3" t="str">
        <f>"["&amp;wordlist!B3209&amp;"]"&amp;CHAR(32)&amp;wordlist!C3209&amp;CHAR(10)&amp;wordlist!D3209</f>
        <v xml:space="preserve">[] 
</v>
      </c>
    </row>
    <row r="3210" spans="1:2">
      <c r="A3210" s="6">
        <f>wordlist!A3210</f>
        <v>0</v>
      </c>
      <c r="B3210" s="3" t="str">
        <f>"["&amp;wordlist!B3210&amp;"]"&amp;CHAR(32)&amp;wordlist!C3210&amp;CHAR(10)&amp;wordlist!D3210</f>
        <v xml:space="preserve">[] 
</v>
      </c>
    </row>
    <row r="3211" spans="1:2">
      <c r="A3211" s="6">
        <f>wordlist!A3211</f>
        <v>0</v>
      </c>
      <c r="B3211" s="3" t="str">
        <f>"["&amp;wordlist!B3211&amp;"]"&amp;CHAR(32)&amp;wordlist!C3211&amp;CHAR(10)&amp;wordlist!D3211</f>
        <v xml:space="preserve">[] 
</v>
      </c>
    </row>
    <row r="3212" spans="1:2">
      <c r="A3212" s="6">
        <f>wordlist!A3212</f>
        <v>0</v>
      </c>
      <c r="B3212" s="3" t="str">
        <f>"["&amp;wordlist!B3212&amp;"]"&amp;CHAR(32)&amp;wordlist!C3212&amp;CHAR(10)&amp;wordlist!D3212</f>
        <v xml:space="preserve">[] 
</v>
      </c>
    </row>
    <row r="3213" spans="1:2">
      <c r="A3213" s="6">
        <f>wordlist!A3213</f>
        <v>0</v>
      </c>
      <c r="B3213" s="3" t="str">
        <f>"["&amp;wordlist!B3213&amp;"]"&amp;CHAR(32)&amp;wordlist!C3213&amp;CHAR(10)&amp;wordlist!D3213</f>
        <v xml:space="preserve">[] 
</v>
      </c>
    </row>
    <row r="3214" spans="1:2">
      <c r="A3214" s="6">
        <f>wordlist!A3214</f>
        <v>0</v>
      </c>
      <c r="B3214" s="3" t="str">
        <f>"["&amp;wordlist!B3214&amp;"]"&amp;CHAR(32)&amp;wordlist!C3214&amp;CHAR(10)&amp;wordlist!D3214</f>
        <v xml:space="preserve">[] 
</v>
      </c>
    </row>
    <row r="3215" spans="1:2">
      <c r="A3215" s="6">
        <f>wordlist!A3215</f>
        <v>0</v>
      </c>
      <c r="B3215" s="3" t="str">
        <f>"["&amp;wordlist!B3215&amp;"]"&amp;CHAR(32)&amp;wordlist!C3215&amp;CHAR(10)&amp;wordlist!D3215</f>
        <v xml:space="preserve">[] 
</v>
      </c>
    </row>
    <row r="3216" spans="1:2">
      <c r="A3216" s="6">
        <f>wordlist!A3216</f>
        <v>0</v>
      </c>
      <c r="B3216" s="3" t="str">
        <f>"["&amp;wordlist!B3216&amp;"]"&amp;CHAR(32)&amp;wordlist!C3216&amp;CHAR(10)&amp;wordlist!D3216</f>
        <v xml:space="preserve">[] 
</v>
      </c>
    </row>
    <row r="3217" spans="1:2">
      <c r="A3217" s="6">
        <f>wordlist!A3217</f>
        <v>0</v>
      </c>
      <c r="B3217" s="3" t="str">
        <f>"["&amp;wordlist!B3217&amp;"]"&amp;CHAR(32)&amp;wordlist!C3217&amp;CHAR(10)&amp;wordlist!D3217</f>
        <v xml:space="preserve">[] 
</v>
      </c>
    </row>
    <row r="3218" spans="1:2">
      <c r="A3218" s="6">
        <f>wordlist!A3218</f>
        <v>0</v>
      </c>
      <c r="B3218" s="3" t="str">
        <f>"["&amp;wordlist!B3218&amp;"]"&amp;CHAR(32)&amp;wordlist!C3218&amp;CHAR(10)&amp;wordlist!D3218</f>
        <v xml:space="preserve">[] 
</v>
      </c>
    </row>
    <row r="3219" spans="1:2">
      <c r="A3219" s="6">
        <f>wordlist!A3219</f>
        <v>0</v>
      </c>
      <c r="B3219" s="3" t="str">
        <f>"["&amp;wordlist!B3219&amp;"]"&amp;CHAR(32)&amp;wordlist!C3219&amp;CHAR(10)&amp;wordlist!D3219</f>
        <v xml:space="preserve">[] 
</v>
      </c>
    </row>
    <row r="3220" spans="1:2">
      <c r="A3220" s="6">
        <f>wordlist!A3220</f>
        <v>0</v>
      </c>
      <c r="B3220" s="3" t="str">
        <f>"["&amp;wordlist!B3220&amp;"]"&amp;CHAR(32)&amp;wordlist!C3220&amp;CHAR(10)&amp;wordlist!D3220</f>
        <v xml:space="preserve">[] 
</v>
      </c>
    </row>
    <row r="3221" spans="1:2">
      <c r="A3221" s="6">
        <f>wordlist!A3221</f>
        <v>0</v>
      </c>
      <c r="B3221" s="3" t="str">
        <f>"["&amp;wordlist!B3221&amp;"]"&amp;CHAR(32)&amp;wordlist!C3221&amp;CHAR(10)&amp;wordlist!D3221</f>
        <v xml:space="preserve">[] 
</v>
      </c>
    </row>
    <row r="3222" spans="1:2">
      <c r="A3222" s="6">
        <f>wordlist!A3222</f>
        <v>0</v>
      </c>
      <c r="B3222" s="3" t="str">
        <f>"["&amp;wordlist!B3222&amp;"]"&amp;CHAR(32)&amp;wordlist!C3222&amp;CHAR(10)&amp;wordlist!D3222</f>
        <v xml:space="preserve">[] 
</v>
      </c>
    </row>
    <row r="3223" spans="1:2">
      <c r="A3223" s="6">
        <f>wordlist!A3223</f>
        <v>0</v>
      </c>
      <c r="B3223" s="3" t="str">
        <f>"["&amp;wordlist!B3223&amp;"]"&amp;CHAR(32)&amp;wordlist!C3223&amp;CHAR(10)&amp;wordlist!D3223</f>
        <v xml:space="preserve">[] 
</v>
      </c>
    </row>
    <row r="3224" spans="1:2">
      <c r="A3224" s="6">
        <f>wordlist!A3224</f>
        <v>0</v>
      </c>
      <c r="B3224" s="3" t="str">
        <f>"["&amp;wordlist!B3224&amp;"]"&amp;CHAR(32)&amp;wordlist!C3224&amp;CHAR(10)&amp;wordlist!D3224</f>
        <v xml:space="preserve">[] 
</v>
      </c>
    </row>
    <row r="3225" spans="1:2">
      <c r="A3225" s="6">
        <f>wordlist!A3225</f>
        <v>0</v>
      </c>
      <c r="B3225" s="3" t="str">
        <f>"["&amp;wordlist!B3225&amp;"]"&amp;CHAR(32)&amp;wordlist!C3225&amp;CHAR(10)&amp;wordlist!D3225</f>
        <v xml:space="preserve">[] 
</v>
      </c>
    </row>
    <row r="3226" spans="1:2">
      <c r="A3226" s="6">
        <f>wordlist!A3226</f>
        <v>0</v>
      </c>
      <c r="B3226" s="3" t="str">
        <f>"["&amp;wordlist!B3226&amp;"]"&amp;CHAR(32)&amp;wordlist!C3226&amp;CHAR(10)&amp;wordlist!D3226</f>
        <v xml:space="preserve">[] 
</v>
      </c>
    </row>
    <row r="3227" spans="1:2">
      <c r="A3227" s="6">
        <f>wordlist!A3227</f>
        <v>0</v>
      </c>
      <c r="B3227" s="3" t="str">
        <f>"["&amp;wordlist!B3227&amp;"]"&amp;CHAR(32)&amp;wordlist!C3227&amp;CHAR(10)&amp;wordlist!D3227</f>
        <v xml:space="preserve">[] 
</v>
      </c>
    </row>
    <row r="3228" spans="1:2">
      <c r="A3228" s="6">
        <f>wordlist!A3228</f>
        <v>0</v>
      </c>
      <c r="B3228" s="3" t="str">
        <f>"["&amp;wordlist!B3228&amp;"]"&amp;CHAR(32)&amp;wordlist!C3228&amp;CHAR(10)&amp;wordlist!D3228</f>
        <v xml:space="preserve">[] 
</v>
      </c>
    </row>
    <row r="3229" spans="1:2">
      <c r="A3229" s="6">
        <f>wordlist!A3229</f>
        <v>0</v>
      </c>
      <c r="B3229" s="3" t="str">
        <f>"["&amp;wordlist!B3229&amp;"]"&amp;CHAR(32)&amp;wordlist!C3229&amp;CHAR(10)&amp;wordlist!D3229</f>
        <v xml:space="preserve">[] 
</v>
      </c>
    </row>
    <row r="3230" spans="1:2">
      <c r="A3230" s="6">
        <f>wordlist!A3230</f>
        <v>0</v>
      </c>
      <c r="B3230" s="3" t="str">
        <f>"["&amp;wordlist!B3230&amp;"]"&amp;CHAR(32)&amp;wordlist!C3230&amp;CHAR(10)&amp;wordlist!D3230</f>
        <v xml:space="preserve">[] 
</v>
      </c>
    </row>
    <row r="3231" spans="1:2">
      <c r="A3231" s="6">
        <f>wordlist!A3231</f>
        <v>0</v>
      </c>
      <c r="B3231" s="3" t="str">
        <f>"["&amp;wordlist!B3231&amp;"]"&amp;CHAR(32)&amp;wordlist!C3231&amp;CHAR(10)&amp;wordlist!D3231</f>
        <v xml:space="preserve">[] 
</v>
      </c>
    </row>
    <row r="3232" spans="1:2">
      <c r="A3232" s="6">
        <f>wordlist!A3232</f>
        <v>0</v>
      </c>
      <c r="B3232" s="3" t="str">
        <f>"["&amp;wordlist!B3232&amp;"]"&amp;CHAR(32)&amp;wordlist!C3232&amp;CHAR(10)&amp;wordlist!D3232</f>
        <v xml:space="preserve">[] 
</v>
      </c>
    </row>
    <row r="3233" spans="1:2">
      <c r="A3233" s="6">
        <f>wordlist!A3233</f>
        <v>0</v>
      </c>
      <c r="B3233" s="3" t="str">
        <f>"["&amp;wordlist!B3233&amp;"]"&amp;CHAR(32)&amp;wordlist!C3233&amp;CHAR(10)&amp;wordlist!D3233</f>
        <v xml:space="preserve">[] 
</v>
      </c>
    </row>
    <row r="3234" spans="1:2">
      <c r="A3234" s="6">
        <f>wordlist!A3234</f>
        <v>0</v>
      </c>
      <c r="B3234" s="3" t="str">
        <f>"["&amp;wordlist!B3234&amp;"]"&amp;CHAR(32)&amp;wordlist!C3234&amp;CHAR(10)&amp;wordlist!D3234</f>
        <v xml:space="preserve">[] 
</v>
      </c>
    </row>
    <row r="3235" spans="1:2">
      <c r="A3235" s="6">
        <f>wordlist!A3235</f>
        <v>0</v>
      </c>
      <c r="B3235" s="3" t="str">
        <f>"["&amp;wordlist!B3235&amp;"]"&amp;CHAR(32)&amp;wordlist!C3235&amp;CHAR(10)&amp;wordlist!D3235</f>
        <v xml:space="preserve">[] 
</v>
      </c>
    </row>
    <row r="3236" spans="1:2">
      <c r="A3236" s="6">
        <f>wordlist!A3236</f>
        <v>0</v>
      </c>
      <c r="B3236" s="3" t="str">
        <f>"["&amp;wordlist!B3236&amp;"]"&amp;CHAR(32)&amp;wordlist!C3236&amp;CHAR(10)&amp;wordlist!D3236</f>
        <v xml:space="preserve">[] 
</v>
      </c>
    </row>
    <row r="3237" spans="1:2">
      <c r="A3237" s="6">
        <f>wordlist!A3237</f>
        <v>0</v>
      </c>
      <c r="B3237" s="3" t="str">
        <f>"["&amp;wordlist!B3237&amp;"]"&amp;CHAR(32)&amp;wordlist!C3237&amp;CHAR(10)&amp;wordlist!D3237</f>
        <v xml:space="preserve">[] 
</v>
      </c>
    </row>
    <row r="3238" spans="1:2">
      <c r="A3238" s="6">
        <f>wordlist!A3238</f>
        <v>0</v>
      </c>
      <c r="B3238" s="3" t="str">
        <f>"["&amp;wordlist!B3238&amp;"]"&amp;CHAR(32)&amp;wordlist!C3238&amp;CHAR(10)&amp;wordlist!D3238</f>
        <v xml:space="preserve">[] 
</v>
      </c>
    </row>
    <row r="3239" spans="1:2">
      <c r="A3239" s="6">
        <f>wordlist!A3239</f>
        <v>0</v>
      </c>
      <c r="B3239" s="3" t="str">
        <f>"["&amp;wordlist!B3239&amp;"]"&amp;CHAR(32)&amp;wordlist!C3239&amp;CHAR(10)&amp;wordlist!D3239</f>
        <v xml:space="preserve">[] 
</v>
      </c>
    </row>
    <row r="3240" spans="1:2">
      <c r="A3240" s="6">
        <f>wordlist!A3240</f>
        <v>0</v>
      </c>
      <c r="B3240" s="3" t="str">
        <f>"["&amp;wordlist!B3240&amp;"]"&amp;CHAR(32)&amp;wordlist!C3240&amp;CHAR(10)&amp;wordlist!D3240</f>
        <v xml:space="preserve">[] 
</v>
      </c>
    </row>
    <row r="3241" spans="1:2">
      <c r="A3241" s="6">
        <f>wordlist!A3241</f>
        <v>0</v>
      </c>
      <c r="B3241" s="3" t="str">
        <f>"["&amp;wordlist!B3241&amp;"]"&amp;CHAR(32)&amp;wordlist!C3241&amp;CHAR(10)&amp;wordlist!D3241</f>
        <v xml:space="preserve">[] 
</v>
      </c>
    </row>
    <row r="3242" spans="1:2">
      <c r="A3242" s="6">
        <f>wordlist!A3242</f>
        <v>0</v>
      </c>
      <c r="B3242" s="3" t="str">
        <f>"["&amp;wordlist!B3242&amp;"]"&amp;CHAR(32)&amp;wordlist!C3242&amp;CHAR(10)&amp;wordlist!D3242</f>
        <v xml:space="preserve">[] 
</v>
      </c>
    </row>
    <row r="3243" spans="1:2">
      <c r="A3243" s="6">
        <f>wordlist!A3243</f>
        <v>0</v>
      </c>
      <c r="B3243" s="3" t="str">
        <f>"["&amp;wordlist!B3243&amp;"]"&amp;CHAR(32)&amp;wordlist!C3243&amp;CHAR(10)&amp;wordlist!D3243</f>
        <v xml:space="preserve">[] 
</v>
      </c>
    </row>
    <row r="3244" spans="1:2">
      <c r="A3244" s="6">
        <f>wordlist!A3244</f>
        <v>0</v>
      </c>
      <c r="B3244" s="3" t="str">
        <f>"["&amp;wordlist!B3244&amp;"]"&amp;CHAR(32)&amp;wordlist!C3244&amp;CHAR(10)&amp;wordlist!D3244</f>
        <v xml:space="preserve">[] 
</v>
      </c>
    </row>
    <row r="3245" spans="1:2">
      <c r="A3245" s="6">
        <f>wordlist!A3245</f>
        <v>0</v>
      </c>
      <c r="B3245" s="3" t="str">
        <f>"["&amp;wordlist!B3245&amp;"]"&amp;CHAR(32)&amp;wordlist!C3245&amp;CHAR(10)&amp;wordlist!D3245</f>
        <v xml:space="preserve">[] 
</v>
      </c>
    </row>
    <row r="3246" spans="1:2">
      <c r="A3246" s="6">
        <f>wordlist!A3246</f>
        <v>0</v>
      </c>
      <c r="B3246" s="3" t="str">
        <f>"["&amp;wordlist!B3246&amp;"]"&amp;CHAR(32)&amp;wordlist!C3246&amp;CHAR(10)&amp;wordlist!D3246</f>
        <v xml:space="preserve">[] 
</v>
      </c>
    </row>
    <row r="3247" spans="1:2">
      <c r="A3247" s="6">
        <f>wordlist!A3247</f>
        <v>0</v>
      </c>
      <c r="B3247" s="3" t="str">
        <f>"["&amp;wordlist!B3247&amp;"]"&amp;CHAR(32)&amp;wordlist!C3247&amp;CHAR(10)&amp;wordlist!D3247</f>
        <v xml:space="preserve">[] 
</v>
      </c>
    </row>
    <row r="3248" spans="1:2">
      <c r="A3248" s="6">
        <f>wordlist!A3248</f>
        <v>0</v>
      </c>
      <c r="B3248" s="3" t="str">
        <f>"["&amp;wordlist!B3248&amp;"]"&amp;CHAR(32)&amp;wordlist!C3248&amp;CHAR(10)&amp;wordlist!D3248</f>
        <v xml:space="preserve">[] 
</v>
      </c>
    </row>
    <row r="3249" spans="1:2">
      <c r="A3249" s="6">
        <f>wordlist!A3249</f>
        <v>0</v>
      </c>
      <c r="B3249" s="3" t="str">
        <f>"["&amp;wordlist!B3249&amp;"]"&amp;CHAR(32)&amp;wordlist!C3249&amp;CHAR(10)&amp;wordlist!D3249</f>
        <v xml:space="preserve">[] 
</v>
      </c>
    </row>
    <row r="3250" spans="1:2">
      <c r="A3250" s="6">
        <f>wordlist!A3250</f>
        <v>0</v>
      </c>
      <c r="B3250" s="3" t="str">
        <f>"["&amp;wordlist!B3250&amp;"]"&amp;CHAR(32)&amp;wordlist!C3250&amp;CHAR(10)&amp;wordlist!D3250</f>
        <v xml:space="preserve">[] 
</v>
      </c>
    </row>
    <row r="3251" spans="1:2">
      <c r="A3251" s="6">
        <f>wordlist!A3251</f>
        <v>0</v>
      </c>
      <c r="B3251" s="3" t="str">
        <f>"["&amp;wordlist!B3251&amp;"]"&amp;CHAR(32)&amp;wordlist!C3251&amp;CHAR(10)&amp;wordlist!D3251</f>
        <v xml:space="preserve">[] 
</v>
      </c>
    </row>
    <row r="3252" spans="1:2">
      <c r="A3252" s="6">
        <f>wordlist!A3252</f>
        <v>0</v>
      </c>
      <c r="B3252" s="3" t="str">
        <f>"["&amp;wordlist!B3252&amp;"]"&amp;CHAR(32)&amp;wordlist!C3252&amp;CHAR(10)&amp;wordlist!D3252</f>
        <v xml:space="preserve">[] 
</v>
      </c>
    </row>
    <row r="3253" spans="1:2">
      <c r="A3253" s="6">
        <f>wordlist!A3253</f>
        <v>0</v>
      </c>
      <c r="B3253" s="3" t="str">
        <f>"["&amp;wordlist!B3253&amp;"]"&amp;CHAR(32)&amp;wordlist!C3253&amp;CHAR(10)&amp;wordlist!D3253</f>
        <v xml:space="preserve">[] 
</v>
      </c>
    </row>
    <row r="3254" spans="1:2">
      <c r="A3254" s="6">
        <f>wordlist!A3254</f>
        <v>0</v>
      </c>
      <c r="B3254" s="3" t="str">
        <f>"["&amp;wordlist!B3254&amp;"]"&amp;CHAR(32)&amp;wordlist!C3254&amp;CHAR(10)&amp;wordlist!D3254</f>
        <v xml:space="preserve">[] 
</v>
      </c>
    </row>
    <row r="3255" spans="1:2">
      <c r="A3255" s="6">
        <f>wordlist!A3255</f>
        <v>0</v>
      </c>
      <c r="B3255" s="3" t="str">
        <f>"["&amp;wordlist!B3255&amp;"]"&amp;CHAR(32)&amp;wordlist!C3255&amp;CHAR(10)&amp;wordlist!D3255</f>
        <v xml:space="preserve">[] 
</v>
      </c>
    </row>
    <row r="3256" spans="1:2">
      <c r="A3256" s="6">
        <f>wordlist!A3256</f>
        <v>0</v>
      </c>
      <c r="B3256" s="3" t="str">
        <f>"["&amp;wordlist!B3256&amp;"]"&amp;CHAR(32)&amp;wordlist!C3256&amp;CHAR(10)&amp;wordlist!D3256</f>
        <v xml:space="preserve">[] 
</v>
      </c>
    </row>
    <row r="3257" spans="1:2">
      <c r="A3257" s="6">
        <f>wordlist!A3257</f>
        <v>0</v>
      </c>
      <c r="B3257" s="3" t="str">
        <f>"["&amp;wordlist!B3257&amp;"]"&amp;CHAR(32)&amp;wordlist!C3257&amp;CHAR(10)&amp;wordlist!D3257</f>
        <v xml:space="preserve">[] 
</v>
      </c>
    </row>
    <row r="3258" spans="1:2">
      <c r="A3258" s="6">
        <f>wordlist!A3258</f>
        <v>0</v>
      </c>
      <c r="B3258" s="3" t="str">
        <f>"["&amp;wordlist!B3258&amp;"]"&amp;CHAR(32)&amp;wordlist!C3258&amp;CHAR(10)&amp;wordlist!D3258</f>
        <v xml:space="preserve">[] 
</v>
      </c>
    </row>
    <row r="3259" spans="1:2">
      <c r="A3259" s="6">
        <f>wordlist!A3259</f>
        <v>0</v>
      </c>
      <c r="B3259" s="3" t="str">
        <f>"["&amp;wordlist!B3259&amp;"]"&amp;CHAR(32)&amp;wordlist!C3259&amp;CHAR(10)&amp;wordlist!D3259</f>
        <v xml:space="preserve">[] 
</v>
      </c>
    </row>
    <row r="3260" spans="1:2">
      <c r="A3260" s="6">
        <f>wordlist!A3260</f>
        <v>0</v>
      </c>
      <c r="B3260" s="3" t="str">
        <f>"["&amp;wordlist!B3260&amp;"]"&amp;CHAR(32)&amp;wordlist!C3260&amp;CHAR(10)&amp;wordlist!D3260</f>
        <v xml:space="preserve">[] 
</v>
      </c>
    </row>
    <row r="3261" spans="1:2">
      <c r="A3261" s="6">
        <f>wordlist!A3261</f>
        <v>0</v>
      </c>
      <c r="B3261" s="3" t="str">
        <f>"["&amp;wordlist!B3261&amp;"]"&amp;CHAR(32)&amp;wordlist!C3261&amp;CHAR(10)&amp;wordlist!D3261</f>
        <v xml:space="preserve">[] 
</v>
      </c>
    </row>
    <row r="3262" spans="1:2">
      <c r="A3262" s="6">
        <f>wordlist!A3262</f>
        <v>0</v>
      </c>
      <c r="B3262" s="3" t="str">
        <f>"["&amp;wordlist!B3262&amp;"]"&amp;CHAR(32)&amp;wordlist!C3262&amp;CHAR(10)&amp;wordlist!D3262</f>
        <v xml:space="preserve">[] 
</v>
      </c>
    </row>
    <row r="3263" spans="1:2">
      <c r="A3263" s="6">
        <f>wordlist!A3263</f>
        <v>0</v>
      </c>
      <c r="B3263" s="3" t="str">
        <f>"["&amp;wordlist!B3263&amp;"]"&amp;CHAR(32)&amp;wordlist!C3263&amp;CHAR(10)&amp;wordlist!D3263</f>
        <v xml:space="preserve">[] 
</v>
      </c>
    </row>
    <row r="3264" spans="1:2">
      <c r="A3264" s="6">
        <f>wordlist!A3264</f>
        <v>0</v>
      </c>
      <c r="B3264" s="3" t="str">
        <f>"["&amp;wordlist!B3264&amp;"]"&amp;CHAR(32)&amp;wordlist!C3264&amp;CHAR(10)&amp;wordlist!D3264</f>
        <v xml:space="preserve">[] 
</v>
      </c>
    </row>
    <row r="3265" spans="1:2">
      <c r="A3265" s="6">
        <f>wordlist!A3265</f>
        <v>0</v>
      </c>
      <c r="B3265" s="3" t="str">
        <f>"["&amp;wordlist!B3265&amp;"]"&amp;CHAR(32)&amp;wordlist!C3265&amp;CHAR(10)&amp;wordlist!D3265</f>
        <v xml:space="preserve">[] 
</v>
      </c>
    </row>
    <row r="3266" spans="1:2">
      <c r="A3266" s="6">
        <f>wordlist!A3266</f>
        <v>0</v>
      </c>
      <c r="B3266" s="3" t="str">
        <f>"["&amp;wordlist!B3266&amp;"]"&amp;CHAR(32)&amp;wordlist!C3266&amp;CHAR(10)&amp;wordlist!D3266</f>
        <v xml:space="preserve">[] 
</v>
      </c>
    </row>
    <row r="3267" spans="1:2">
      <c r="A3267" s="6">
        <f>wordlist!A3267</f>
        <v>0</v>
      </c>
      <c r="B3267" s="3" t="str">
        <f>"["&amp;wordlist!B3267&amp;"]"&amp;CHAR(32)&amp;wordlist!C3267&amp;CHAR(10)&amp;wordlist!D3267</f>
        <v xml:space="preserve">[] 
</v>
      </c>
    </row>
    <row r="3268" spans="1:2">
      <c r="A3268" s="6">
        <f>wordlist!A3268</f>
        <v>0</v>
      </c>
      <c r="B3268" s="3" t="str">
        <f>"["&amp;wordlist!B3268&amp;"]"&amp;CHAR(32)&amp;wordlist!C3268&amp;CHAR(10)&amp;wordlist!D3268</f>
        <v xml:space="preserve">[] 
</v>
      </c>
    </row>
    <row r="3269" spans="1:2">
      <c r="A3269" s="6">
        <f>wordlist!A3269</f>
        <v>0</v>
      </c>
      <c r="B3269" s="3" t="str">
        <f>"["&amp;wordlist!B3269&amp;"]"&amp;CHAR(32)&amp;wordlist!C3269&amp;CHAR(10)&amp;wordlist!D3269</f>
        <v xml:space="preserve">[] 
</v>
      </c>
    </row>
    <row r="3270" spans="1:2">
      <c r="A3270" s="6">
        <f>wordlist!A3270</f>
        <v>0</v>
      </c>
      <c r="B3270" s="3" t="str">
        <f>"["&amp;wordlist!B3270&amp;"]"&amp;CHAR(32)&amp;wordlist!C3270&amp;CHAR(10)&amp;wordlist!D3270</f>
        <v xml:space="preserve">[] 
</v>
      </c>
    </row>
    <row r="3271" spans="1:2">
      <c r="A3271" s="6">
        <f>wordlist!A3271</f>
        <v>0</v>
      </c>
      <c r="B3271" s="3" t="str">
        <f>"["&amp;wordlist!B3271&amp;"]"&amp;CHAR(32)&amp;wordlist!C3271&amp;CHAR(10)&amp;wordlist!D3271</f>
        <v xml:space="preserve">[] 
</v>
      </c>
    </row>
    <row r="3272" spans="1:2">
      <c r="A3272" s="6">
        <f>wordlist!A3272</f>
        <v>0</v>
      </c>
      <c r="B3272" s="3" t="str">
        <f>"["&amp;wordlist!B3272&amp;"]"&amp;CHAR(32)&amp;wordlist!C3272&amp;CHAR(10)&amp;wordlist!D3272</f>
        <v xml:space="preserve">[] 
</v>
      </c>
    </row>
    <row r="3273" spans="1:2">
      <c r="A3273" s="6">
        <f>wordlist!A3273</f>
        <v>0</v>
      </c>
      <c r="B3273" s="3" t="str">
        <f>"["&amp;wordlist!B3273&amp;"]"&amp;CHAR(32)&amp;wordlist!C3273&amp;CHAR(10)&amp;wordlist!D3273</f>
        <v xml:space="preserve">[] 
</v>
      </c>
    </row>
    <row r="3274" spans="1:2">
      <c r="A3274" s="6">
        <f>wordlist!A3274</f>
        <v>0</v>
      </c>
      <c r="B3274" s="3" t="str">
        <f>"["&amp;wordlist!B3274&amp;"]"&amp;CHAR(32)&amp;wordlist!C3274&amp;CHAR(10)&amp;wordlist!D3274</f>
        <v xml:space="preserve">[] 
</v>
      </c>
    </row>
    <row r="3275" spans="1:2">
      <c r="A3275" s="6">
        <f>wordlist!A3275</f>
        <v>0</v>
      </c>
      <c r="B3275" s="3" t="str">
        <f>"["&amp;wordlist!B3275&amp;"]"&amp;CHAR(32)&amp;wordlist!C3275&amp;CHAR(10)&amp;wordlist!D3275</f>
        <v xml:space="preserve">[] 
</v>
      </c>
    </row>
    <row r="3276" spans="1:2">
      <c r="A3276" s="6">
        <f>wordlist!A3276</f>
        <v>0</v>
      </c>
      <c r="B3276" s="3" t="str">
        <f>"["&amp;wordlist!B3276&amp;"]"&amp;CHAR(32)&amp;wordlist!C3276&amp;CHAR(10)&amp;wordlist!D3276</f>
        <v xml:space="preserve">[] 
</v>
      </c>
    </row>
    <row r="3277" spans="1:2">
      <c r="A3277" s="6">
        <f>wordlist!A3277</f>
        <v>0</v>
      </c>
      <c r="B3277" s="3" t="str">
        <f>"["&amp;wordlist!B3277&amp;"]"&amp;CHAR(32)&amp;wordlist!C3277&amp;CHAR(10)&amp;wordlist!D3277</f>
        <v xml:space="preserve">[] 
</v>
      </c>
    </row>
    <row r="3278" spans="1:2">
      <c r="A3278" s="6">
        <f>wordlist!A3278</f>
        <v>0</v>
      </c>
      <c r="B3278" s="3" t="str">
        <f>"["&amp;wordlist!B3278&amp;"]"&amp;CHAR(32)&amp;wordlist!C3278&amp;CHAR(10)&amp;wordlist!D3278</f>
        <v xml:space="preserve">[] 
</v>
      </c>
    </row>
    <row r="3279" spans="1:2">
      <c r="A3279" s="6">
        <f>wordlist!A3279</f>
        <v>0</v>
      </c>
      <c r="B3279" s="3" t="str">
        <f>"["&amp;wordlist!B3279&amp;"]"&amp;CHAR(32)&amp;wordlist!C3279&amp;CHAR(10)&amp;wordlist!D3279</f>
        <v xml:space="preserve">[] 
</v>
      </c>
    </row>
    <row r="3280" spans="1:2">
      <c r="A3280" s="6">
        <f>wordlist!A3280</f>
        <v>0</v>
      </c>
      <c r="B3280" s="3" t="str">
        <f>"["&amp;wordlist!B3280&amp;"]"&amp;CHAR(32)&amp;wordlist!C3280&amp;CHAR(10)&amp;wordlist!D3280</f>
        <v xml:space="preserve">[] 
</v>
      </c>
    </row>
    <row r="3281" spans="1:2">
      <c r="A3281" s="6">
        <f>wordlist!A3281</f>
        <v>0</v>
      </c>
      <c r="B3281" s="3" t="str">
        <f>"["&amp;wordlist!B3281&amp;"]"&amp;CHAR(32)&amp;wordlist!C3281&amp;CHAR(10)&amp;wordlist!D3281</f>
        <v xml:space="preserve">[] 
</v>
      </c>
    </row>
    <row r="3282" spans="1:2">
      <c r="A3282" s="6">
        <f>wordlist!A3282</f>
        <v>0</v>
      </c>
      <c r="B3282" s="3" t="str">
        <f>"["&amp;wordlist!B3282&amp;"]"&amp;CHAR(32)&amp;wordlist!C3282&amp;CHAR(10)&amp;wordlist!D3282</f>
        <v xml:space="preserve">[] 
</v>
      </c>
    </row>
    <row r="3283" spans="1:2">
      <c r="A3283" s="6">
        <f>wordlist!A3283</f>
        <v>0</v>
      </c>
      <c r="B3283" s="3" t="str">
        <f>"["&amp;wordlist!B3283&amp;"]"&amp;CHAR(32)&amp;wordlist!C3283&amp;CHAR(10)&amp;wordlist!D3283</f>
        <v xml:space="preserve">[] 
</v>
      </c>
    </row>
    <row r="3284" spans="1:2">
      <c r="A3284" s="6">
        <f>wordlist!A3284</f>
        <v>0</v>
      </c>
      <c r="B3284" s="3" t="str">
        <f>"["&amp;wordlist!B3284&amp;"]"&amp;CHAR(32)&amp;wordlist!C3284&amp;CHAR(10)&amp;wordlist!D3284</f>
        <v xml:space="preserve">[] 
</v>
      </c>
    </row>
    <row r="3285" spans="1:2">
      <c r="A3285" s="6">
        <f>wordlist!A3285</f>
        <v>0</v>
      </c>
      <c r="B3285" s="3" t="str">
        <f>"["&amp;wordlist!B3285&amp;"]"&amp;CHAR(32)&amp;wordlist!C3285&amp;CHAR(10)&amp;wordlist!D3285</f>
        <v xml:space="preserve">[] 
</v>
      </c>
    </row>
    <row r="3286" spans="1:2">
      <c r="A3286" s="6">
        <f>wordlist!A3286</f>
        <v>0</v>
      </c>
      <c r="B3286" s="3" t="str">
        <f>"["&amp;wordlist!B3286&amp;"]"&amp;CHAR(32)&amp;wordlist!C3286&amp;CHAR(10)&amp;wordlist!D3286</f>
        <v xml:space="preserve">[] 
</v>
      </c>
    </row>
    <row r="3287" spans="1:2">
      <c r="A3287" s="6">
        <f>wordlist!A3287</f>
        <v>0</v>
      </c>
      <c r="B3287" s="3" t="str">
        <f>"["&amp;wordlist!B3287&amp;"]"&amp;CHAR(32)&amp;wordlist!C3287&amp;CHAR(10)&amp;wordlist!D3287</f>
        <v xml:space="preserve">[] 
</v>
      </c>
    </row>
    <row r="3288" spans="1:2">
      <c r="A3288" s="6">
        <f>wordlist!A3288</f>
        <v>0</v>
      </c>
      <c r="B3288" s="3" t="str">
        <f>"["&amp;wordlist!B3288&amp;"]"&amp;CHAR(32)&amp;wordlist!C3288&amp;CHAR(10)&amp;wordlist!D3288</f>
        <v xml:space="preserve">[] 
</v>
      </c>
    </row>
    <row r="3289" spans="1:2">
      <c r="A3289" s="6">
        <f>wordlist!A3289</f>
        <v>0</v>
      </c>
      <c r="B3289" s="3" t="str">
        <f>"["&amp;wordlist!B3289&amp;"]"&amp;CHAR(32)&amp;wordlist!C3289&amp;CHAR(10)&amp;wordlist!D3289</f>
        <v xml:space="preserve">[] 
</v>
      </c>
    </row>
    <row r="3290" spans="1:2">
      <c r="A3290" s="6">
        <f>wordlist!A3290</f>
        <v>0</v>
      </c>
      <c r="B3290" s="3" t="str">
        <f>"["&amp;wordlist!B3290&amp;"]"&amp;CHAR(32)&amp;wordlist!C3290&amp;CHAR(10)&amp;wordlist!D3290</f>
        <v xml:space="preserve">[] 
</v>
      </c>
    </row>
    <row r="3291" spans="1:2">
      <c r="A3291" s="6">
        <f>wordlist!A3291</f>
        <v>0</v>
      </c>
      <c r="B3291" s="3" t="str">
        <f>"["&amp;wordlist!B3291&amp;"]"&amp;CHAR(32)&amp;wordlist!C3291&amp;CHAR(10)&amp;wordlist!D3291</f>
        <v xml:space="preserve">[] 
</v>
      </c>
    </row>
    <row r="3292" spans="1:2">
      <c r="A3292" s="6">
        <f>wordlist!A3292</f>
        <v>0</v>
      </c>
      <c r="B3292" s="3" t="str">
        <f>"["&amp;wordlist!B3292&amp;"]"&amp;CHAR(32)&amp;wordlist!C3292&amp;CHAR(10)&amp;wordlist!D3292</f>
        <v xml:space="preserve">[] 
</v>
      </c>
    </row>
    <row r="3293" spans="1:2">
      <c r="A3293" s="6">
        <f>wordlist!A3293</f>
        <v>0</v>
      </c>
      <c r="B3293" s="3" t="str">
        <f>"["&amp;wordlist!B3293&amp;"]"&amp;CHAR(32)&amp;wordlist!C3293&amp;CHAR(10)&amp;wordlist!D3293</f>
        <v xml:space="preserve">[] 
</v>
      </c>
    </row>
    <row r="3294" spans="1:2">
      <c r="A3294" s="6">
        <f>wordlist!A3294</f>
        <v>0</v>
      </c>
      <c r="B3294" s="3" t="str">
        <f>"["&amp;wordlist!B3294&amp;"]"&amp;CHAR(32)&amp;wordlist!C3294&amp;CHAR(10)&amp;wordlist!D3294</f>
        <v xml:space="preserve">[] 
</v>
      </c>
    </row>
    <row r="3295" spans="1:2">
      <c r="A3295" s="6">
        <f>wordlist!A3295</f>
        <v>0</v>
      </c>
      <c r="B3295" s="3" t="str">
        <f>"["&amp;wordlist!B3295&amp;"]"&amp;CHAR(32)&amp;wordlist!C3295&amp;CHAR(10)&amp;wordlist!D3295</f>
        <v xml:space="preserve">[] 
</v>
      </c>
    </row>
    <row r="3296" spans="1:2">
      <c r="A3296" s="6">
        <f>wordlist!A3296</f>
        <v>0</v>
      </c>
      <c r="B3296" s="3" t="str">
        <f>"["&amp;wordlist!B3296&amp;"]"&amp;CHAR(32)&amp;wordlist!C3296&amp;CHAR(10)&amp;wordlist!D3296</f>
        <v xml:space="preserve">[] 
</v>
      </c>
    </row>
    <row r="3297" spans="1:2">
      <c r="A3297" s="6">
        <f>wordlist!A3297</f>
        <v>0</v>
      </c>
      <c r="B3297" s="3" t="str">
        <f>"["&amp;wordlist!B3297&amp;"]"&amp;CHAR(32)&amp;wordlist!C3297&amp;CHAR(10)&amp;wordlist!D3297</f>
        <v xml:space="preserve">[] 
</v>
      </c>
    </row>
    <row r="3298" spans="1:2">
      <c r="A3298" s="6">
        <f>wordlist!A3298</f>
        <v>0</v>
      </c>
      <c r="B3298" s="3" t="str">
        <f>"["&amp;wordlist!B3298&amp;"]"&amp;CHAR(32)&amp;wordlist!C3298&amp;CHAR(10)&amp;wordlist!D3298</f>
        <v xml:space="preserve">[] 
</v>
      </c>
    </row>
    <row r="3299" spans="1:2">
      <c r="A3299" s="6">
        <f>wordlist!A3299</f>
        <v>0</v>
      </c>
      <c r="B3299" s="3" t="str">
        <f>"["&amp;wordlist!B3299&amp;"]"&amp;CHAR(32)&amp;wordlist!C3299&amp;CHAR(10)&amp;wordlist!D3299</f>
        <v xml:space="preserve">[] 
</v>
      </c>
    </row>
    <row r="3300" spans="1:2">
      <c r="A3300" s="6">
        <f>wordlist!A3300</f>
        <v>0</v>
      </c>
      <c r="B3300" s="3" t="str">
        <f>"["&amp;wordlist!B3300&amp;"]"&amp;CHAR(32)&amp;wordlist!C3300&amp;CHAR(10)&amp;wordlist!D3300</f>
        <v xml:space="preserve">[] 
</v>
      </c>
    </row>
    <row r="3301" spans="1:2">
      <c r="A3301" s="6">
        <f>wordlist!A3301</f>
        <v>0</v>
      </c>
      <c r="B3301" s="3" t="str">
        <f>"["&amp;wordlist!B3301&amp;"]"&amp;CHAR(32)&amp;wordlist!C3301&amp;CHAR(10)&amp;wordlist!D3301</f>
        <v xml:space="preserve">[] 
</v>
      </c>
    </row>
    <row r="3302" spans="1:2">
      <c r="A3302" s="6">
        <f>wordlist!A3302</f>
        <v>0</v>
      </c>
      <c r="B3302" s="3" t="str">
        <f>"["&amp;wordlist!B3302&amp;"]"&amp;CHAR(32)&amp;wordlist!C3302&amp;CHAR(10)&amp;wordlist!D3302</f>
        <v xml:space="preserve">[] 
</v>
      </c>
    </row>
    <row r="3303" spans="1:2">
      <c r="A3303" s="6">
        <f>wordlist!A3303</f>
        <v>0</v>
      </c>
      <c r="B3303" s="3" t="str">
        <f>"["&amp;wordlist!B3303&amp;"]"&amp;CHAR(32)&amp;wordlist!C3303&amp;CHAR(10)&amp;wordlist!D3303</f>
        <v xml:space="preserve">[] 
</v>
      </c>
    </row>
    <row r="3304" spans="1:2">
      <c r="A3304" s="6">
        <f>wordlist!A3304</f>
        <v>0</v>
      </c>
      <c r="B3304" s="3" t="str">
        <f>"["&amp;wordlist!B3304&amp;"]"&amp;CHAR(32)&amp;wordlist!C3304&amp;CHAR(10)&amp;wordlist!D3304</f>
        <v xml:space="preserve">[] 
</v>
      </c>
    </row>
    <row r="3305" spans="1:2">
      <c r="A3305" s="6">
        <f>wordlist!A3305</f>
        <v>0</v>
      </c>
      <c r="B3305" s="3" t="str">
        <f>"["&amp;wordlist!B3305&amp;"]"&amp;CHAR(32)&amp;wordlist!C3305&amp;CHAR(10)&amp;wordlist!D3305</f>
        <v xml:space="preserve">[] 
</v>
      </c>
    </row>
    <row r="3306" spans="1:2">
      <c r="A3306" s="6">
        <f>wordlist!A3306</f>
        <v>0</v>
      </c>
      <c r="B3306" s="3" t="str">
        <f>"["&amp;wordlist!B3306&amp;"]"&amp;CHAR(32)&amp;wordlist!C3306&amp;CHAR(10)&amp;wordlist!D3306</f>
        <v xml:space="preserve">[] 
</v>
      </c>
    </row>
    <row r="3307" spans="1:2">
      <c r="A3307" s="6">
        <f>wordlist!A3307</f>
        <v>0</v>
      </c>
      <c r="B3307" s="3" t="str">
        <f>"["&amp;wordlist!B3307&amp;"]"&amp;CHAR(32)&amp;wordlist!C3307&amp;CHAR(10)&amp;wordlist!D3307</f>
        <v xml:space="preserve">[] 
</v>
      </c>
    </row>
    <row r="3308" spans="1:2">
      <c r="A3308" s="6">
        <f>wordlist!A3308</f>
        <v>0</v>
      </c>
      <c r="B3308" s="3" t="str">
        <f>"["&amp;wordlist!B3308&amp;"]"&amp;CHAR(32)&amp;wordlist!C3308&amp;CHAR(10)&amp;wordlist!D3308</f>
        <v xml:space="preserve">[] 
</v>
      </c>
    </row>
    <row r="3309" spans="1:2">
      <c r="A3309" s="6">
        <f>wordlist!A3309</f>
        <v>0</v>
      </c>
      <c r="B3309" s="3" t="str">
        <f>"["&amp;wordlist!B3309&amp;"]"&amp;CHAR(32)&amp;wordlist!C3309&amp;CHAR(10)&amp;wordlist!D3309</f>
        <v xml:space="preserve">[] 
</v>
      </c>
    </row>
    <row r="3310" spans="1:2">
      <c r="A3310" s="6">
        <f>wordlist!A3310</f>
        <v>0</v>
      </c>
      <c r="B3310" s="3" t="str">
        <f>"["&amp;wordlist!B3310&amp;"]"&amp;CHAR(32)&amp;wordlist!C3310&amp;CHAR(10)&amp;wordlist!D3310</f>
        <v xml:space="preserve">[] 
</v>
      </c>
    </row>
    <row r="3311" spans="1:2">
      <c r="A3311" s="6">
        <f>wordlist!A3311</f>
        <v>0</v>
      </c>
      <c r="B3311" s="3" t="str">
        <f>"["&amp;wordlist!B3311&amp;"]"&amp;CHAR(32)&amp;wordlist!C3311&amp;CHAR(10)&amp;wordlist!D3311</f>
        <v xml:space="preserve">[] 
</v>
      </c>
    </row>
    <row r="3312" spans="1:2">
      <c r="A3312" s="6">
        <f>wordlist!A3312</f>
        <v>0</v>
      </c>
      <c r="B3312" s="3" t="str">
        <f>"["&amp;wordlist!B3312&amp;"]"&amp;CHAR(32)&amp;wordlist!C3312&amp;CHAR(10)&amp;wordlist!D3312</f>
        <v xml:space="preserve">[] 
</v>
      </c>
    </row>
    <row r="3313" spans="1:2">
      <c r="A3313" s="6">
        <f>wordlist!A3313</f>
        <v>0</v>
      </c>
      <c r="B3313" s="3" t="str">
        <f>"["&amp;wordlist!B3313&amp;"]"&amp;CHAR(32)&amp;wordlist!C3313&amp;CHAR(10)&amp;wordlist!D3313</f>
        <v xml:space="preserve">[] 
</v>
      </c>
    </row>
    <row r="3314" spans="1:2">
      <c r="A3314" s="6">
        <f>wordlist!A3314</f>
        <v>0</v>
      </c>
      <c r="B3314" s="3" t="str">
        <f>"["&amp;wordlist!B3314&amp;"]"&amp;CHAR(32)&amp;wordlist!C3314&amp;CHAR(10)&amp;wordlist!D3314</f>
        <v xml:space="preserve">[] 
</v>
      </c>
    </row>
    <row r="3315" spans="1:2">
      <c r="A3315" s="6">
        <f>wordlist!A3315</f>
        <v>0</v>
      </c>
      <c r="B3315" s="3" t="str">
        <f>"["&amp;wordlist!B3315&amp;"]"&amp;CHAR(32)&amp;wordlist!C3315&amp;CHAR(10)&amp;wordlist!D3315</f>
        <v xml:space="preserve">[] 
</v>
      </c>
    </row>
    <row r="3316" spans="1:2">
      <c r="A3316" s="6">
        <f>wordlist!A3316</f>
        <v>0</v>
      </c>
      <c r="B3316" s="3" t="str">
        <f>"["&amp;wordlist!B3316&amp;"]"&amp;CHAR(32)&amp;wordlist!C3316&amp;CHAR(10)&amp;wordlist!D3316</f>
        <v xml:space="preserve">[] 
</v>
      </c>
    </row>
    <row r="3317" spans="1:2">
      <c r="A3317" s="6">
        <f>wordlist!A3317</f>
        <v>0</v>
      </c>
      <c r="B3317" s="3" t="str">
        <f>"["&amp;wordlist!B3317&amp;"]"&amp;CHAR(32)&amp;wordlist!C3317&amp;CHAR(10)&amp;wordlist!D3317</f>
        <v xml:space="preserve">[] 
</v>
      </c>
    </row>
    <row r="3318" spans="1:2">
      <c r="A3318" s="6">
        <f>wordlist!A3318</f>
        <v>0</v>
      </c>
      <c r="B3318" s="3" t="str">
        <f>"["&amp;wordlist!B3318&amp;"]"&amp;CHAR(32)&amp;wordlist!C3318&amp;CHAR(10)&amp;wordlist!D3318</f>
        <v xml:space="preserve">[] 
</v>
      </c>
    </row>
    <row r="3319" spans="1:2">
      <c r="A3319" s="6">
        <f>wordlist!A3319</f>
        <v>0</v>
      </c>
      <c r="B3319" s="3" t="str">
        <f>"["&amp;wordlist!B3319&amp;"]"&amp;CHAR(32)&amp;wordlist!C3319&amp;CHAR(10)&amp;wordlist!D3319</f>
        <v xml:space="preserve">[] 
</v>
      </c>
    </row>
    <row r="3320" spans="1:2">
      <c r="A3320" s="6">
        <f>wordlist!A3320</f>
        <v>0</v>
      </c>
      <c r="B3320" s="3" t="str">
        <f>"["&amp;wordlist!B3320&amp;"]"&amp;CHAR(32)&amp;wordlist!C3320&amp;CHAR(10)&amp;wordlist!D3320</f>
        <v xml:space="preserve">[] 
</v>
      </c>
    </row>
    <row r="3321" spans="1:2">
      <c r="A3321" s="6">
        <f>wordlist!A3321</f>
        <v>0</v>
      </c>
      <c r="B3321" s="3" t="str">
        <f>"["&amp;wordlist!B3321&amp;"]"&amp;CHAR(32)&amp;wordlist!C3321&amp;CHAR(10)&amp;wordlist!D3321</f>
        <v xml:space="preserve">[] 
</v>
      </c>
    </row>
    <row r="3322" spans="1:2">
      <c r="A3322" s="6">
        <f>wordlist!A3322</f>
        <v>0</v>
      </c>
      <c r="B3322" s="3" t="str">
        <f>"["&amp;wordlist!B3322&amp;"]"&amp;CHAR(32)&amp;wordlist!C3322&amp;CHAR(10)&amp;wordlist!D3322</f>
        <v xml:space="preserve">[] 
</v>
      </c>
    </row>
    <row r="3323" spans="1:2">
      <c r="A3323" s="6">
        <f>wordlist!A3323</f>
        <v>0</v>
      </c>
      <c r="B3323" s="3" t="str">
        <f>"["&amp;wordlist!B3323&amp;"]"&amp;CHAR(32)&amp;wordlist!C3323&amp;CHAR(10)&amp;wordlist!D3323</f>
        <v xml:space="preserve">[] 
</v>
      </c>
    </row>
    <row r="3324" spans="1:2">
      <c r="A3324" s="6">
        <f>wordlist!A3324</f>
        <v>0</v>
      </c>
      <c r="B3324" s="3" t="str">
        <f>"["&amp;wordlist!B3324&amp;"]"&amp;CHAR(32)&amp;wordlist!C3324&amp;CHAR(10)&amp;wordlist!D3324</f>
        <v xml:space="preserve">[] 
</v>
      </c>
    </row>
    <row r="3325" spans="1:2">
      <c r="A3325" s="6">
        <f>wordlist!A3325</f>
        <v>0</v>
      </c>
      <c r="B3325" s="3" t="str">
        <f>"["&amp;wordlist!B3325&amp;"]"&amp;CHAR(32)&amp;wordlist!C3325&amp;CHAR(10)&amp;wordlist!D3325</f>
        <v xml:space="preserve">[] 
</v>
      </c>
    </row>
    <row r="3326" spans="1:2">
      <c r="A3326" s="6">
        <f>wordlist!A3326</f>
        <v>0</v>
      </c>
      <c r="B3326" s="3" t="str">
        <f>"["&amp;wordlist!B3326&amp;"]"&amp;CHAR(32)&amp;wordlist!C3326&amp;CHAR(10)&amp;wordlist!D3326</f>
        <v xml:space="preserve">[] 
</v>
      </c>
    </row>
    <row r="3327" spans="1:2">
      <c r="A3327" s="6">
        <f>wordlist!A3327</f>
        <v>0</v>
      </c>
      <c r="B3327" s="3" t="str">
        <f>"["&amp;wordlist!B3327&amp;"]"&amp;CHAR(32)&amp;wordlist!C3327&amp;CHAR(10)&amp;wordlist!D3327</f>
        <v xml:space="preserve">[] 
</v>
      </c>
    </row>
    <row r="3328" spans="1:2">
      <c r="A3328" s="6">
        <f>wordlist!A3328</f>
        <v>0</v>
      </c>
      <c r="B3328" s="3" t="str">
        <f>"["&amp;wordlist!B3328&amp;"]"&amp;CHAR(32)&amp;wordlist!C3328&amp;CHAR(10)&amp;wordlist!D3328</f>
        <v xml:space="preserve">[] 
</v>
      </c>
    </row>
    <row r="3329" spans="1:2">
      <c r="A3329" s="6">
        <f>wordlist!A3329</f>
        <v>0</v>
      </c>
      <c r="B3329" s="3" t="str">
        <f>"["&amp;wordlist!B3329&amp;"]"&amp;CHAR(32)&amp;wordlist!C3329&amp;CHAR(10)&amp;wordlist!D3329</f>
        <v xml:space="preserve">[] 
</v>
      </c>
    </row>
    <row r="3330" spans="1:2">
      <c r="A3330" s="6">
        <f>wordlist!A3330</f>
        <v>0</v>
      </c>
      <c r="B3330" s="3" t="str">
        <f>"["&amp;wordlist!B3330&amp;"]"&amp;CHAR(32)&amp;wordlist!C3330&amp;CHAR(10)&amp;wordlist!D3330</f>
        <v xml:space="preserve">[] 
</v>
      </c>
    </row>
    <row r="3331" spans="1:2">
      <c r="A3331" s="6">
        <f>wordlist!A3331</f>
        <v>0</v>
      </c>
      <c r="B3331" s="3" t="str">
        <f>"["&amp;wordlist!B3331&amp;"]"&amp;CHAR(32)&amp;wordlist!C3331&amp;CHAR(10)&amp;wordlist!D3331</f>
        <v xml:space="preserve">[] 
</v>
      </c>
    </row>
    <row r="3332" spans="1:2">
      <c r="A3332" s="6">
        <f>wordlist!A3332</f>
        <v>0</v>
      </c>
      <c r="B3332" s="3" t="str">
        <f>"["&amp;wordlist!B3332&amp;"]"&amp;CHAR(32)&amp;wordlist!C3332&amp;CHAR(10)&amp;wordlist!D3332</f>
        <v xml:space="preserve">[] 
</v>
      </c>
    </row>
    <row r="3333" spans="1:2">
      <c r="A3333" s="6">
        <f>wordlist!A3333</f>
        <v>0</v>
      </c>
      <c r="B3333" s="3" t="str">
        <f>"["&amp;wordlist!B3333&amp;"]"&amp;CHAR(32)&amp;wordlist!C3333&amp;CHAR(10)&amp;wordlist!D3333</f>
        <v xml:space="preserve">[] 
</v>
      </c>
    </row>
    <row r="3334" spans="1:2">
      <c r="A3334" s="6">
        <f>wordlist!A3334</f>
        <v>0</v>
      </c>
      <c r="B3334" s="3" t="str">
        <f>"["&amp;wordlist!B3334&amp;"]"&amp;CHAR(32)&amp;wordlist!C3334&amp;CHAR(10)&amp;wordlist!D3334</f>
        <v xml:space="preserve">[] 
</v>
      </c>
    </row>
    <row r="3335" spans="1:2">
      <c r="A3335" s="6">
        <f>wordlist!A3335</f>
        <v>0</v>
      </c>
      <c r="B3335" s="3" t="str">
        <f>"["&amp;wordlist!B3335&amp;"]"&amp;CHAR(32)&amp;wordlist!C3335&amp;CHAR(10)&amp;wordlist!D3335</f>
        <v xml:space="preserve">[] 
</v>
      </c>
    </row>
    <row r="3336" spans="1:2">
      <c r="A3336" s="6">
        <f>wordlist!A3336</f>
        <v>0</v>
      </c>
      <c r="B3336" s="3" t="str">
        <f>"["&amp;wordlist!B3336&amp;"]"&amp;CHAR(32)&amp;wordlist!C3336&amp;CHAR(10)&amp;wordlist!D3336</f>
        <v xml:space="preserve">[] 
</v>
      </c>
    </row>
    <row r="3337" spans="1:2">
      <c r="A3337" s="6">
        <f>wordlist!A3337</f>
        <v>0</v>
      </c>
      <c r="B3337" s="3" t="str">
        <f>"["&amp;wordlist!B3337&amp;"]"&amp;CHAR(32)&amp;wordlist!C3337&amp;CHAR(10)&amp;wordlist!D3337</f>
        <v xml:space="preserve">[] 
</v>
      </c>
    </row>
    <row r="3338" spans="1:2">
      <c r="A3338" s="6">
        <f>wordlist!A3338</f>
        <v>0</v>
      </c>
      <c r="B3338" s="3" t="str">
        <f>"["&amp;wordlist!B3338&amp;"]"&amp;CHAR(32)&amp;wordlist!C3338&amp;CHAR(10)&amp;wordlist!D3338</f>
        <v xml:space="preserve">[] 
</v>
      </c>
    </row>
    <row r="3339" spans="1:2">
      <c r="A3339" s="6">
        <f>wordlist!A3339</f>
        <v>0</v>
      </c>
      <c r="B3339" s="3" t="str">
        <f>"["&amp;wordlist!B3339&amp;"]"&amp;CHAR(32)&amp;wordlist!C3339&amp;CHAR(10)&amp;wordlist!D3339</f>
        <v xml:space="preserve">[] 
</v>
      </c>
    </row>
    <row r="3340" spans="1:2">
      <c r="A3340" s="6">
        <f>wordlist!A3340</f>
        <v>0</v>
      </c>
      <c r="B3340" s="3" t="str">
        <f>"["&amp;wordlist!B3340&amp;"]"&amp;CHAR(32)&amp;wordlist!C3340&amp;CHAR(10)&amp;wordlist!D3340</f>
        <v xml:space="preserve">[] 
</v>
      </c>
    </row>
    <row r="3341" spans="1:2">
      <c r="A3341" s="6">
        <f>wordlist!A3341</f>
        <v>0</v>
      </c>
      <c r="B3341" s="3" t="str">
        <f>"["&amp;wordlist!B3341&amp;"]"&amp;CHAR(32)&amp;wordlist!C3341&amp;CHAR(10)&amp;wordlist!D3341</f>
        <v xml:space="preserve">[] 
</v>
      </c>
    </row>
    <row r="3342" spans="1:2">
      <c r="A3342" s="6">
        <f>wordlist!A3342</f>
        <v>0</v>
      </c>
      <c r="B3342" s="3" t="str">
        <f>"["&amp;wordlist!B3342&amp;"]"&amp;CHAR(32)&amp;wordlist!C3342&amp;CHAR(10)&amp;wordlist!D3342</f>
        <v xml:space="preserve">[] 
</v>
      </c>
    </row>
    <row r="3343" spans="1:2">
      <c r="A3343" s="6">
        <f>wordlist!A3343</f>
        <v>0</v>
      </c>
      <c r="B3343" s="3" t="str">
        <f>"["&amp;wordlist!B3343&amp;"]"&amp;CHAR(32)&amp;wordlist!C3343&amp;CHAR(10)&amp;wordlist!D3343</f>
        <v xml:space="preserve">[] 
</v>
      </c>
    </row>
    <row r="3344" spans="1:2">
      <c r="A3344" s="6">
        <f>wordlist!A3344</f>
        <v>0</v>
      </c>
      <c r="B3344" s="3" t="str">
        <f>"["&amp;wordlist!B3344&amp;"]"&amp;CHAR(32)&amp;wordlist!C3344&amp;CHAR(10)&amp;wordlist!D3344</f>
        <v xml:space="preserve">[] 
</v>
      </c>
    </row>
    <row r="3345" spans="1:2">
      <c r="A3345" s="6">
        <f>wordlist!A3345</f>
        <v>0</v>
      </c>
      <c r="B3345" s="3" t="str">
        <f>"["&amp;wordlist!B3345&amp;"]"&amp;CHAR(32)&amp;wordlist!C3345&amp;CHAR(10)&amp;wordlist!D3345</f>
        <v xml:space="preserve">[] 
</v>
      </c>
    </row>
    <row r="3346" spans="1:2">
      <c r="A3346" s="6">
        <f>wordlist!A3346</f>
        <v>0</v>
      </c>
      <c r="B3346" s="3" t="str">
        <f>"["&amp;wordlist!B3346&amp;"]"&amp;CHAR(32)&amp;wordlist!C3346&amp;CHAR(10)&amp;wordlist!D3346</f>
        <v xml:space="preserve">[] 
</v>
      </c>
    </row>
    <row r="3347" spans="1:2">
      <c r="A3347" s="6">
        <f>wordlist!A3347</f>
        <v>0</v>
      </c>
      <c r="B3347" s="3" t="str">
        <f>"["&amp;wordlist!B3347&amp;"]"&amp;CHAR(32)&amp;wordlist!C3347&amp;CHAR(10)&amp;wordlist!D3347</f>
        <v xml:space="preserve">[] 
</v>
      </c>
    </row>
    <row r="3348" spans="1:2">
      <c r="A3348" s="6">
        <f>wordlist!A3348</f>
        <v>0</v>
      </c>
      <c r="B3348" s="3" t="str">
        <f>"["&amp;wordlist!B3348&amp;"]"&amp;CHAR(32)&amp;wordlist!C3348&amp;CHAR(10)&amp;wordlist!D3348</f>
        <v xml:space="preserve">[] 
</v>
      </c>
    </row>
    <row r="3349" spans="1:2">
      <c r="A3349" s="6">
        <f>wordlist!A3349</f>
        <v>0</v>
      </c>
      <c r="B3349" s="3" t="str">
        <f>"["&amp;wordlist!B3349&amp;"]"&amp;CHAR(32)&amp;wordlist!C3349&amp;CHAR(10)&amp;wordlist!D3349</f>
        <v xml:space="preserve">[] 
</v>
      </c>
    </row>
    <row r="3350" spans="1:2">
      <c r="A3350" s="6">
        <f>wordlist!A3350</f>
        <v>0</v>
      </c>
      <c r="B3350" s="3" t="str">
        <f>"["&amp;wordlist!B3350&amp;"]"&amp;CHAR(32)&amp;wordlist!C3350&amp;CHAR(10)&amp;wordlist!D3350</f>
        <v xml:space="preserve">[] 
</v>
      </c>
    </row>
    <row r="3351" spans="1:2">
      <c r="A3351" s="6">
        <f>wordlist!A3351</f>
        <v>0</v>
      </c>
      <c r="B3351" s="3" t="str">
        <f>"["&amp;wordlist!B3351&amp;"]"&amp;CHAR(32)&amp;wordlist!C3351&amp;CHAR(10)&amp;wordlist!D3351</f>
        <v xml:space="preserve">[] 
</v>
      </c>
    </row>
    <row r="3352" spans="1:2">
      <c r="A3352" s="6">
        <f>wordlist!A3352</f>
        <v>0</v>
      </c>
      <c r="B3352" s="3" t="str">
        <f>"["&amp;wordlist!B3352&amp;"]"&amp;CHAR(32)&amp;wordlist!C3352&amp;CHAR(10)&amp;wordlist!D3352</f>
        <v xml:space="preserve">[] 
</v>
      </c>
    </row>
    <row r="3353" spans="1:2">
      <c r="A3353" s="6">
        <f>wordlist!A3353</f>
        <v>0</v>
      </c>
      <c r="B3353" s="3" t="str">
        <f>"["&amp;wordlist!B3353&amp;"]"&amp;CHAR(32)&amp;wordlist!C3353&amp;CHAR(10)&amp;wordlist!D3353</f>
        <v xml:space="preserve">[] 
</v>
      </c>
    </row>
    <row r="3354" spans="1:2">
      <c r="A3354" s="6">
        <f>wordlist!A3354</f>
        <v>0</v>
      </c>
      <c r="B3354" s="3" t="str">
        <f>"["&amp;wordlist!B3354&amp;"]"&amp;CHAR(32)&amp;wordlist!C3354&amp;CHAR(10)&amp;wordlist!D3354</f>
        <v xml:space="preserve">[] 
</v>
      </c>
    </row>
    <row r="3355" spans="1:2">
      <c r="A3355" s="6">
        <f>wordlist!A3355</f>
        <v>0</v>
      </c>
      <c r="B3355" s="3" t="str">
        <f>"["&amp;wordlist!B3355&amp;"]"&amp;CHAR(32)&amp;wordlist!C3355&amp;CHAR(10)&amp;wordlist!D3355</f>
        <v xml:space="preserve">[] 
</v>
      </c>
    </row>
    <row r="3356" spans="1:2">
      <c r="A3356" s="6">
        <f>wordlist!A3356</f>
        <v>0</v>
      </c>
      <c r="B3356" s="3" t="str">
        <f>"["&amp;wordlist!B3356&amp;"]"&amp;CHAR(32)&amp;wordlist!C3356&amp;CHAR(10)&amp;wordlist!D3356</f>
        <v xml:space="preserve">[] 
</v>
      </c>
    </row>
    <row r="3357" spans="1:2">
      <c r="A3357" s="6">
        <f>wordlist!A3357</f>
        <v>0</v>
      </c>
      <c r="B3357" s="3" t="str">
        <f>"["&amp;wordlist!B3357&amp;"]"&amp;CHAR(32)&amp;wordlist!C3357&amp;CHAR(10)&amp;wordlist!D3357</f>
        <v xml:space="preserve">[] 
</v>
      </c>
    </row>
    <row r="3358" spans="1:2">
      <c r="A3358" s="6">
        <f>wordlist!A3358</f>
        <v>0</v>
      </c>
      <c r="B3358" s="3" t="str">
        <f>"["&amp;wordlist!B3358&amp;"]"&amp;CHAR(32)&amp;wordlist!C3358&amp;CHAR(10)&amp;wordlist!D3358</f>
        <v xml:space="preserve">[] 
</v>
      </c>
    </row>
    <row r="3359" spans="1:2">
      <c r="A3359" s="6">
        <f>wordlist!A3359</f>
        <v>0</v>
      </c>
      <c r="B3359" s="3" t="str">
        <f>"["&amp;wordlist!B3359&amp;"]"&amp;CHAR(32)&amp;wordlist!C3359&amp;CHAR(10)&amp;wordlist!D3359</f>
        <v xml:space="preserve">[] 
</v>
      </c>
    </row>
    <row r="3360" spans="1:2">
      <c r="A3360" s="6">
        <f>wordlist!A3360</f>
        <v>0</v>
      </c>
      <c r="B3360" s="3" t="str">
        <f>"["&amp;wordlist!B3360&amp;"]"&amp;CHAR(32)&amp;wordlist!C3360&amp;CHAR(10)&amp;wordlist!D3360</f>
        <v xml:space="preserve">[] 
</v>
      </c>
    </row>
    <row r="3361" spans="1:2">
      <c r="A3361" s="6">
        <f>wordlist!A3361</f>
        <v>0</v>
      </c>
      <c r="B3361" s="3" t="str">
        <f>"["&amp;wordlist!B3361&amp;"]"&amp;CHAR(32)&amp;wordlist!C3361&amp;CHAR(10)&amp;wordlist!D3361</f>
        <v xml:space="preserve">[] 
</v>
      </c>
    </row>
    <row r="3362" spans="1:2">
      <c r="A3362" s="6">
        <f>wordlist!A3362</f>
        <v>0</v>
      </c>
      <c r="B3362" s="3" t="str">
        <f>"["&amp;wordlist!B3362&amp;"]"&amp;CHAR(32)&amp;wordlist!C3362&amp;CHAR(10)&amp;wordlist!D3362</f>
        <v xml:space="preserve">[] 
</v>
      </c>
    </row>
    <row r="3363" spans="1:2">
      <c r="A3363" s="6">
        <f>wordlist!A3363</f>
        <v>0</v>
      </c>
      <c r="B3363" s="3" t="str">
        <f>"["&amp;wordlist!B3363&amp;"]"&amp;CHAR(32)&amp;wordlist!C3363&amp;CHAR(10)&amp;wordlist!D3363</f>
        <v xml:space="preserve">[] 
</v>
      </c>
    </row>
    <row r="3364" spans="1:2">
      <c r="A3364" s="6">
        <f>wordlist!A3364</f>
        <v>0</v>
      </c>
      <c r="B3364" s="3" t="str">
        <f>"["&amp;wordlist!B3364&amp;"]"&amp;CHAR(32)&amp;wordlist!C3364&amp;CHAR(10)&amp;wordlist!D3364</f>
        <v xml:space="preserve">[] 
</v>
      </c>
    </row>
    <row r="3365" spans="1:2">
      <c r="A3365" s="6">
        <f>wordlist!A3365</f>
        <v>0</v>
      </c>
      <c r="B3365" s="3" t="str">
        <f>"["&amp;wordlist!B3365&amp;"]"&amp;CHAR(32)&amp;wordlist!C3365&amp;CHAR(10)&amp;wordlist!D3365</f>
        <v xml:space="preserve">[] 
</v>
      </c>
    </row>
    <row r="3366" spans="1:2">
      <c r="A3366" s="6">
        <f>wordlist!A3366</f>
        <v>0</v>
      </c>
      <c r="B3366" s="3" t="str">
        <f>"["&amp;wordlist!B3366&amp;"]"&amp;CHAR(32)&amp;wordlist!C3366&amp;CHAR(10)&amp;wordlist!D3366</f>
        <v xml:space="preserve">[] 
</v>
      </c>
    </row>
    <row r="3367" spans="1:2">
      <c r="A3367" s="6">
        <f>wordlist!A3367</f>
        <v>0</v>
      </c>
      <c r="B3367" s="3" t="str">
        <f>"["&amp;wordlist!B3367&amp;"]"&amp;CHAR(32)&amp;wordlist!C3367&amp;CHAR(10)&amp;wordlist!D3367</f>
        <v xml:space="preserve">[] 
</v>
      </c>
    </row>
    <row r="3368" spans="1:2">
      <c r="A3368" s="6">
        <f>wordlist!A3368</f>
        <v>0</v>
      </c>
      <c r="B3368" s="3" t="str">
        <f>"["&amp;wordlist!B3368&amp;"]"&amp;CHAR(32)&amp;wordlist!C3368&amp;CHAR(10)&amp;wordlist!D3368</f>
        <v xml:space="preserve">[] 
</v>
      </c>
    </row>
    <row r="3369" spans="1:2">
      <c r="A3369" s="6">
        <f>wordlist!A3369</f>
        <v>0</v>
      </c>
      <c r="B3369" s="3" t="str">
        <f>"["&amp;wordlist!B3369&amp;"]"&amp;CHAR(32)&amp;wordlist!C3369&amp;CHAR(10)&amp;wordlist!D3369</f>
        <v xml:space="preserve">[] 
</v>
      </c>
    </row>
    <row r="3370" spans="1:2">
      <c r="A3370" s="6">
        <f>wordlist!A3370</f>
        <v>0</v>
      </c>
      <c r="B3370" s="3" t="str">
        <f>"["&amp;wordlist!B3370&amp;"]"&amp;CHAR(32)&amp;wordlist!C3370&amp;CHAR(10)&amp;wordlist!D3370</f>
        <v xml:space="preserve">[] 
</v>
      </c>
    </row>
    <row r="3371" spans="1:2">
      <c r="A3371" s="6">
        <f>wordlist!A3371</f>
        <v>0</v>
      </c>
      <c r="B3371" s="3" t="str">
        <f>"["&amp;wordlist!B3371&amp;"]"&amp;CHAR(32)&amp;wordlist!C3371&amp;CHAR(10)&amp;wordlist!D3371</f>
        <v xml:space="preserve">[] 
</v>
      </c>
    </row>
    <row r="3372" spans="1:2">
      <c r="A3372" s="6">
        <f>wordlist!A3372</f>
        <v>0</v>
      </c>
      <c r="B3372" s="3" t="str">
        <f>"["&amp;wordlist!B3372&amp;"]"&amp;CHAR(32)&amp;wordlist!C3372&amp;CHAR(10)&amp;wordlist!D3372</f>
        <v xml:space="preserve">[] 
</v>
      </c>
    </row>
    <row r="3373" spans="1:2">
      <c r="A3373" s="6">
        <f>wordlist!A3373</f>
        <v>0</v>
      </c>
      <c r="B3373" s="3" t="str">
        <f>"["&amp;wordlist!B3373&amp;"]"&amp;CHAR(32)&amp;wordlist!C3373&amp;CHAR(10)&amp;wordlist!D3373</f>
        <v xml:space="preserve">[] 
</v>
      </c>
    </row>
    <row r="3374" spans="1:2">
      <c r="A3374" s="6">
        <f>wordlist!A3374</f>
        <v>0</v>
      </c>
      <c r="B3374" s="3" t="str">
        <f>"["&amp;wordlist!B3374&amp;"]"&amp;CHAR(32)&amp;wordlist!C3374&amp;CHAR(10)&amp;wordlist!D3374</f>
        <v xml:space="preserve">[] 
</v>
      </c>
    </row>
    <row r="3375" spans="1:2">
      <c r="A3375" s="6">
        <f>wordlist!A3375</f>
        <v>0</v>
      </c>
      <c r="B3375" s="3" t="str">
        <f>"["&amp;wordlist!B3375&amp;"]"&amp;CHAR(32)&amp;wordlist!C3375&amp;CHAR(10)&amp;wordlist!D3375</f>
        <v xml:space="preserve">[] 
</v>
      </c>
    </row>
    <row r="3376" spans="1:2">
      <c r="A3376" s="6">
        <f>wordlist!A3376</f>
        <v>0</v>
      </c>
      <c r="B3376" s="3" t="str">
        <f>"["&amp;wordlist!B3376&amp;"]"&amp;CHAR(32)&amp;wordlist!C3376&amp;CHAR(10)&amp;wordlist!D3376</f>
        <v xml:space="preserve">[] 
</v>
      </c>
    </row>
    <row r="3377" spans="1:2">
      <c r="A3377" s="6">
        <f>wordlist!A3377</f>
        <v>0</v>
      </c>
      <c r="B3377" s="3" t="str">
        <f>"["&amp;wordlist!B3377&amp;"]"&amp;CHAR(32)&amp;wordlist!C3377&amp;CHAR(10)&amp;wordlist!D3377</f>
        <v xml:space="preserve">[] 
</v>
      </c>
    </row>
    <row r="3378" spans="1:2">
      <c r="A3378" s="6">
        <f>wordlist!A3378</f>
        <v>0</v>
      </c>
      <c r="B3378" s="3" t="str">
        <f>"["&amp;wordlist!B3378&amp;"]"&amp;CHAR(32)&amp;wordlist!C3378&amp;CHAR(10)&amp;wordlist!D3378</f>
        <v xml:space="preserve">[] 
</v>
      </c>
    </row>
    <row r="3379" spans="1:2">
      <c r="A3379" s="6">
        <f>wordlist!A3379</f>
        <v>0</v>
      </c>
      <c r="B3379" s="3" t="str">
        <f>"["&amp;wordlist!B3379&amp;"]"&amp;CHAR(32)&amp;wordlist!C3379&amp;CHAR(10)&amp;wordlist!D3379</f>
        <v xml:space="preserve">[] 
</v>
      </c>
    </row>
    <row r="3380" spans="1:2">
      <c r="A3380" s="6">
        <f>wordlist!A3380</f>
        <v>0</v>
      </c>
      <c r="B3380" s="3" t="str">
        <f>"["&amp;wordlist!B3380&amp;"]"&amp;CHAR(32)&amp;wordlist!C3380&amp;CHAR(10)&amp;wordlist!D3380</f>
        <v xml:space="preserve">[] 
</v>
      </c>
    </row>
    <row r="3381" spans="1:2">
      <c r="A3381" s="6">
        <f>wordlist!A3381</f>
        <v>0</v>
      </c>
      <c r="B3381" s="3" t="str">
        <f>"["&amp;wordlist!B3381&amp;"]"&amp;CHAR(32)&amp;wordlist!C3381&amp;CHAR(10)&amp;wordlist!D3381</f>
        <v xml:space="preserve">[] 
</v>
      </c>
    </row>
    <row r="3382" spans="1:2">
      <c r="A3382" s="6">
        <f>wordlist!A3382</f>
        <v>0</v>
      </c>
      <c r="B3382" s="3" t="str">
        <f>"["&amp;wordlist!B3382&amp;"]"&amp;CHAR(32)&amp;wordlist!C3382&amp;CHAR(10)&amp;wordlist!D3382</f>
        <v xml:space="preserve">[] 
</v>
      </c>
    </row>
    <row r="3383" spans="1:2">
      <c r="A3383" s="6">
        <f>wordlist!A3383</f>
        <v>0</v>
      </c>
      <c r="B3383" s="3" t="str">
        <f>"["&amp;wordlist!B3383&amp;"]"&amp;CHAR(32)&amp;wordlist!C3383&amp;CHAR(10)&amp;wordlist!D3383</f>
        <v xml:space="preserve">[] 
</v>
      </c>
    </row>
    <row r="3384" spans="1:2">
      <c r="A3384" s="6">
        <f>wordlist!A3384</f>
        <v>0</v>
      </c>
      <c r="B3384" s="3" t="str">
        <f>"["&amp;wordlist!B3384&amp;"]"&amp;CHAR(32)&amp;wordlist!C3384&amp;CHAR(10)&amp;wordlist!D3384</f>
        <v xml:space="preserve">[] 
</v>
      </c>
    </row>
    <row r="3385" spans="1:2">
      <c r="A3385" s="6">
        <f>wordlist!A3385</f>
        <v>0</v>
      </c>
      <c r="B3385" s="3" t="str">
        <f>"["&amp;wordlist!B3385&amp;"]"&amp;CHAR(32)&amp;wordlist!C3385&amp;CHAR(10)&amp;wordlist!D3385</f>
        <v xml:space="preserve">[] 
</v>
      </c>
    </row>
    <row r="3386" spans="1:2">
      <c r="A3386" s="6">
        <f>wordlist!A3386</f>
        <v>0</v>
      </c>
      <c r="B3386" s="3" t="str">
        <f>"["&amp;wordlist!B3386&amp;"]"&amp;CHAR(32)&amp;wordlist!C3386&amp;CHAR(10)&amp;wordlist!D3386</f>
        <v xml:space="preserve">[] 
</v>
      </c>
    </row>
    <row r="3387" spans="1:2">
      <c r="A3387" s="6">
        <f>wordlist!A3387</f>
        <v>0</v>
      </c>
      <c r="B3387" s="3" t="str">
        <f>"["&amp;wordlist!B3387&amp;"]"&amp;CHAR(32)&amp;wordlist!C3387&amp;CHAR(10)&amp;wordlist!D3387</f>
        <v xml:space="preserve">[] 
</v>
      </c>
    </row>
    <row r="3388" spans="1:2">
      <c r="A3388" s="6">
        <f>wordlist!A3388</f>
        <v>0</v>
      </c>
      <c r="B3388" s="3" t="str">
        <f>"["&amp;wordlist!B3388&amp;"]"&amp;CHAR(32)&amp;wordlist!C3388&amp;CHAR(10)&amp;wordlist!D3388</f>
        <v xml:space="preserve">[] 
</v>
      </c>
    </row>
    <row r="3389" spans="1:2">
      <c r="A3389" s="6">
        <f>wordlist!A3389</f>
        <v>0</v>
      </c>
      <c r="B3389" s="3" t="str">
        <f>"["&amp;wordlist!B3389&amp;"]"&amp;CHAR(32)&amp;wordlist!C3389&amp;CHAR(10)&amp;wordlist!D3389</f>
        <v xml:space="preserve">[] 
</v>
      </c>
    </row>
    <row r="3390" spans="1:2">
      <c r="A3390" s="6">
        <f>wordlist!A3390</f>
        <v>0</v>
      </c>
      <c r="B3390" s="3" t="str">
        <f>"["&amp;wordlist!B3390&amp;"]"&amp;CHAR(32)&amp;wordlist!C3390&amp;CHAR(10)&amp;wordlist!D3390</f>
        <v xml:space="preserve">[] 
</v>
      </c>
    </row>
    <row r="3391" spans="1:2">
      <c r="A3391" s="6">
        <f>wordlist!A3391</f>
        <v>0</v>
      </c>
      <c r="B3391" s="3" t="str">
        <f>"["&amp;wordlist!B3391&amp;"]"&amp;CHAR(32)&amp;wordlist!C3391&amp;CHAR(10)&amp;wordlist!D3391</f>
        <v xml:space="preserve">[] 
</v>
      </c>
    </row>
    <row r="3392" spans="1:2">
      <c r="A3392" s="6">
        <f>wordlist!A3392</f>
        <v>0</v>
      </c>
      <c r="B3392" s="3" t="str">
        <f>"["&amp;wordlist!B3392&amp;"]"&amp;CHAR(32)&amp;wordlist!C3392&amp;CHAR(10)&amp;wordlist!D3392</f>
        <v xml:space="preserve">[] 
</v>
      </c>
    </row>
    <row r="3393" spans="1:2">
      <c r="A3393" s="6">
        <f>wordlist!A3393</f>
        <v>0</v>
      </c>
      <c r="B3393" s="3" t="str">
        <f>"["&amp;wordlist!B3393&amp;"]"&amp;CHAR(32)&amp;wordlist!C3393&amp;CHAR(10)&amp;wordlist!D3393</f>
        <v xml:space="preserve">[] 
</v>
      </c>
    </row>
    <row r="3394" spans="1:2">
      <c r="A3394" s="6">
        <f>wordlist!A3394</f>
        <v>0</v>
      </c>
      <c r="B3394" s="3" t="str">
        <f>"["&amp;wordlist!B3394&amp;"]"&amp;CHAR(32)&amp;wordlist!C3394&amp;CHAR(10)&amp;wordlist!D3394</f>
        <v xml:space="preserve">[] 
</v>
      </c>
    </row>
    <row r="3395" spans="1:2">
      <c r="A3395" s="6">
        <f>wordlist!A3395</f>
        <v>0</v>
      </c>
      <c r="B3395" s="3" t="str">
        <f>"["&amp;wordlist!B3395&amp;"]"&amp;CHAR(32)&amp;wordlist!C3395&amp;CHAR(10)&amp;wordlist!D3395</f>
        <v xml:space="preserve">[] 
</v>
      </c>
    </row>
    <row r="3396" spans="1:2">
      <c r="A3396" s="6">
        <f>wordlist!A3396</f>
        <v>0</v>
      </c>
      <c r="B3396" s="3" t="str">
        <f>"["&amp;wordlist!B3396&amp;"]"&amp;CHAR(32)&amp;wordlist!C3396&amp;CHAR(10)&amp;wordlist!D3396</f>
        <v xml:space="preserve">[] 
</v>
      </c>
    </row>
    <row r="3397" spans="1:2">
      <c r="A3397" s="6">
        <f>wordlist!A3397</f>
        <v>0</v>
      </c>
      <c r="B3397" s="3" t="str">
        <f>"["&amp;wordlist!B3397&amp;"]"&amp;CHAR(32)&amp;wordlist!C3397&amp;CHAR(10)&amp;wordlist!D3397</f>
        <v xml:space="preserve">[] 
</v>
      </c>
    </row>
    <row r="3398" spans="1:2">
      <c r="A3398" s="6">
        <f>wordlist!A3398</f>
        <v>0</v>
      </c>
      <c r="B3398" s="3" t="str">
        <f>"["&amp;wordlist!B3398&amp;"]"&amp;CHAR(32)&amp;wordlist!C3398&amp;CHAR(10)&amp;wordlist!D3398</f>
        <v xml:space="preserve">[] 
</v>
      </c>
    </row>
    <row r="3399" spans="1:2">
      <c r="A3399" s="6">
        <f>wordlist!A3399</f>
        <v>0</v>
      </c>
      <c r="B3399" s="3" t="str">
        <f>"["&amp;wordlist!B3399&amp;"]"&amp;CHAR(32)&amp;wordlist!C3399&amp;CHAR(10)&amp;wordlist!D3399</f>
        <v xml:space="preserve">[] 
</v>
      </c>
    </row>
    <row r="3400" spans="1:2">
      <c r="A3400" s="6">
        <f>wordlist!A3400</f>
        <v>0</v>
      </c>
      <c r="B3400" s="3" t="str">
        <f>"["&amp;wordlist!B3400&amp;"]"&amp;CHAR(32)&amp;wordlist!C3400&amp;CHAR(10)&amp;wordlist!D3400</f>
        <v xml:space="preserve">[] 
</v>
      </c>
    </row>
    <row r="3401" spans="1:2">
      <c r="A3401" s="6">
        <f>wordlist!A3401</f>
        <v>0</v>
      </c>
      <c r="B3401" s="3" t="str">
        <f>"["&amp;wordlist!B3401&amp;"]"&amp;CHAR(32)&amp;wordlist!C3401&amp;CHAR(10)&amp;wordlist!D3401</f>
        <v xml:space="preserve">[] 
</v>
      </c>
    </row>
    <row r="3402" spans="1:2">
      <c r="A3402" s="6">
        <f>wordlist!A3402</f>
        <v>0</v>
      </c>
      <c r="B3402" s="3" t="str">
        <f>"["&amp;wordlist!B3402&amp;"]"&amp;CHAR(32)&amp;wordlist!C3402&amp;CHAR(10)&amp;wordlist!D3402</f>
        <v xml:space="preserve">[] 
</v>
      </c>
    </row>
    <row r="3403" spans="1:2">
      <c r="A3403" s="6">
        <f>wordlist!A3403</f>
        <v>0</v>
      </c>
      <c r="B3403" s="3" t="str">
        <f>"["&amp;wordlist!B3403&amp;"]"&amp;CHAR(32)&amp;wordlist!C3403&amp;CHAR(10)&amp;wordlist!D3403</f>
        <v xml:space="preserve">[] 
</v>
      </c>
    </row>
    <row r="3404" spans="1:2">
      <c r="A3404" s="6">
        <f>wordlist!A3404</f>
        <v>0</v>
      </c>
      <c r="B3404" s="3" t="str">
        <f>"["&amp;wordlist!B3404&amp;"]"&amp;CHAR(32)&amp;wordlist!C3404&amp;CHAR(10)&amp;wordlist!D3404</f>
        <v xml:space="preserve">[] 
</v>
      </c>
    </row>
    <row r="3405" spans="1:2">
      <c r="A3405" s="6">
        <f>wordlist!A3405</f>
        <v>0</v>
      </c>
      <c r="B3405" s="3" t="str">
        <f>"["&amp;wordlist!B3405&amp;"]"&amp;CHAR(32)&amp;wordlist!C3405&amp;CHAR(10)&amp;wordlist!D3405</f>
        <v xml:space="preserve">[] 
</v>
      </c>
    </row>
    <row r="3406" spans="1:2">
      <c r="A3406" s="6">
        <f>wordlist!A3406</f>
        <v>0</v>
      </c>
      <c r="B3406" s="3" t="str">
        <f>"["&amp;wordlist!B3406&amp;"]"&amp;CHAR(32)&amp;wordlist!C3406&amp;CHAR(10)&amp;wordlist!D3406</f>
        <v xml:space="preserve">[] 
</v>
      </c>
    </row>
    <row r="3407" spans="1:2">
      <c r="A3407" s="6">
        <f>wordlist!A3407</f>
        <v>0</v>
      </c>
      <c r="B3407" s="3" t="str">
        <f>"["&amp;wordlist!B3407&amp;"]"&amp;CHAR(32)&amp;wordlist!C3407&amp;CHAR(10)&amp;wordlist!D3407</f>
        <v xml:space="preserve">[] 
</v>
      </c>
    </row>
    <row r="3408" spans="1:2">
      <c r="A3408" s="6">
        <f>wordlist!A3408</f>
        <v>0</v>
      </c>
      <c r="B3408" s="3" t="str">
        <f>"["&amp;wordlist!B3408&amp;"]"&amp;CHAR(32)&amp;wordlist!C3408&amp;CHAR(10)&amp;wordlist!D3408</f>
        <v xml:space="preserve">[] 
</v>
      </c>
    </row>
    <row r="3409" spans="1:2">
      <c r="A3409" s="6">
        <f>wordlist!A3409</f>
        <v>0</v>
      </c>
      <c r="B3409" s="3" t="str">
        <f>"["&amp;wordlist!B3409&amp;"]"&amp;CHAR(32)&amp;wordlist!C3409&amp;CHAR(10)&amp;wordlist!D3409</f>
        <v xml:space="preserve">[] 
</v>
      </c>
    </row>
    <row r="3410" spans="1:2">
      <c r="A3410" s="6">
        <f>wordlist!A3410</f>
        <v>0</v>
      </c>
      <c r="B3410" s="3" t="str">
        <f>"["&amp;wordlist!B3410&amp;"]"&amp;CHAR(32)&amp;wordlist!C3410&amp;CHAR(10)&amp;wordlist!D3410</f>
        <v xml:space="preserve">[] 
</v>
      </c>
    </row>
    <row r="3411" spans="1:2">
      <c r="A3411" s="6">
        <f>wordlist!A3411</f>
        <v>0</v>
      </c>
      <c r="B3411" s="3" t="str">
        <f>"["&amp;wordlist!B3411&amp;"]"&amp;CHAR(32)&amp;wordlist!C3411&amp;CHAR(10)&amp;wordlist!D3411</f>
        <v xml:space="preserve">[] 
</v>
      </c>
    </row>
    <row r="3412" spans="1:2">
      <c r="A3412" s="6">
        <f>wordlist!A3412</f>
        <v>0</v>
      </c>
      <c r="B3412" s="3" t="str">
        <f>"["&amp;wordlist!B3412&amp;"]"&amp;CHAR(32)&amp;wordlist!C3412&amp;CHAR(10)&amp;wordlist!D3412</f>
        <v xml:space="preserve">[] 
</v>
      </c>
    </row>
    <row r="3413" spans="1:2">
      <c r="A3413" s="6">
        <f>wordlist!A3413</f>
        <v>0</v>
      </c>
      <c r="B3413" s="3" t="str">
        <f>"["&amp;wordlist!B3413&amp;"]"&amp;CHAR(32)&amp;wordlist!C3413&amp;CHAR(10)&amp;wordlist!D3413</f>
        <v xml:space="preserve">[] 
</v>
      </c>
    </row>
    <row r="3414" spans="1:2">
      <c r="A3414" s="6">
        <f>wordlist!A3414</f>
        <v>0</v>
      </c>
      <c r="B3414" s="3" t="str">
        <f>"["&amp;wordlist!B3414&amp;"]"&amp;CHAR(32)&amp;wordlist!C3414&amp;CHAR(10)&amp;wordlist!D3414</f>
        <v xml:space="preserve">[] 
</v>
      </c>
    </row>
    <row r="3415" spans="1:2">
      <c r="A3415" s="6">
        <f>wordlist!A3415</f>
        <v>0</v>
      </c>
      <c r="B3415" s="3" t="str">
        <f>"["&amp;wordlist!B3415&amp;"]"&amp;CHAR(32)&amp;wordlist!C3415&amp;CHAR(10)&amp;wordlist!D3415</f>
        <v xml:space="preserve">[] 
</v>
      </c>
    </row>
    <row r="3416" spans="1:2">
      <c r="A3416" s="6">
        <f>wordlist!A3416</f>
        <v>0</v>
      </c>
      <c r="B3416" s="3" t="str">
        <f>"["&amp;wordlist!B3416&amp;"]"&amp;CHAR(32)&amp;wordlist!C3416&amp;CHAR(10)&amp;wordlist!D3416</f>
        <v xml:space="preserve">[] 
</v>
      </c>
    </row>
    <row r="3417" spans="1:2">
      <c r="A3417" s="6">
        <f>wordlist!A3417</f>
        <v>0</v>
      </c>
      <c r="B3417" s="3" t="str">
        <f>"["&amp;wordlist!B3417&amp;"]"&amp;CHAR(32)&amp;wordlist!C3417&amp;CHAR(10)&amp;wordlist!D3417</f>
        <v xml:space="preserve">[] 
</v>
      </c>
    </row>
    <row r="3418" spans="1:2">
      <c r="A3418" s="6">
        <f>wordlist!A3418</f>
        <v>0</v>
      </c>
      <c r="B3418" s="3" t="str">
        <f>"["&amp;wordlist!B3418&amp;"]"&amp;CHAR(32)&amp;wordlist!C3418&amp;CHAR(10)&amp;wordlist!D3418</f>
        <v xml:space="preserve">[] 
</v>
      </c>
    </row>
    <row r="3419" spans="1:2">
      <c r="A3419" s="6">
        <f>wordlist!A3419</f>
        <v>0</v>
      </c>
      <c r="B3419" s="3" t="str">
        <f>"["&amp;wordlist!B3419&amp;"]"&amp;CHAR(32)&amp;wordlist!C3419&amp;CHAR(10)&amp;wordlist!D3419</f>
        <v xml:space="preserve">[] 
</v>
      </c>
    </row>
    <row r="3420" spans="1:2">
      <c r="A3420" s="6">
        <f>wordlist!A3420</f>
        <v>0</v>
      </c>
      <c r="B3420" s="3" t="str">
        <f>"["&amp;wordlist!B3420&amp;"]"&amp;CHAR(32)&amp;wordlist!C3420&amp;CHAR(10)&amp;wordlist!D3420</f>
        <v xml:space="preserve">[] 
</v>
      </c>
    </row>
    <row r="3421" spans="1:2">
      <c r="A3421" s="6">
        <f>wordlist!A3421</f>
        <v>0</v>
      </c>
      <c r="B3421" s="3" t="str">
        <f>"["&amp;wordlist!B3421&amp;"]"&amp;CHAR(32)&amp;wordlist!C3421&amp;CHAR(10)&amp;wordlist!D3421</f>
        <v xml:space="preserve">[] 
</v>
      </c>
    </row>
    <row r="3422" spans="1:2">
      <c r="A3422" s="6">
        <f>wordlist!A3422</f>
        <v>0</v>
      </c>
      <c r="B3422" s="3" t="str">
        <f>"["&amp;wordlist!B3422&amp;"]"&amp;CHAR(32)&amp;wordlist!C3422&amp;CHAR(10)&amp;wordlist!D3422</f>
        <v xml:space="preserve">[] 
</v>
      </c>
    </row>
    <row r="3423" spans="1:2">
      <c r="A3423" s="6">
        <f>wordlist!A3423</f>
        <v>0</v>
      </c>
      <c r="B3423" s="3" t="str">
        <f>"["&amp;wordlist!B3423&amp;"]"&amp;CHAR(32)&amp;wordlist!C3423&amp;CHAR(10)&amp;wordlist!D3423</f>
        <v xml:space="preserve">[] 
</v>
      </c>
    </row>
    <row r="3424" spans="1:2">
      <c r="A3424" s="6">
        <f>wordlist!A3424</f>
        <v>0</v>
      </c>
      <c r="B3424" s="3" t="str">
        <f>"["&amp;wordlist!B3424&amp;"]"&amp;CHAR(32)&amp;wordlist!C3424&amp;CHAR(10)&amp;wordlist!D3424</f>
        <v xml:space="preserve">[] 
</v>
      </c>
    </row>
    <row r="3425" spans="1:2">
      <c r="A3425" s="6">
        <f>wordlist!A3425</f>
        <v>0</v>
      </c>
      <c r="B3425" s="3" t="str">
        <f>"["&amp;wordlist!B3425&amp;"]"&amp;CHAR(32)&amp;wordlist!C3425&amp;CHAR(10)&amp;wordlist!D3425</f>
        <v xml:space="preserve">[] 
</v>
      </c>
    </row>
    <row r="3426" spans="1:2">
      <c r="A3426" s="6">
        <f>wordlist!A3426</f>
        <v>0</v>
      </c>
      <c r="B3426" s="3" t="str">
        <f>"["&amp;wordlist!B3426&amp;"]"&amp;CHAR(32)&amp;wordlist!C3426&amp;CHAR(10)&amp;wordlist!D3426</f>
        <v xml:space="preserve">[] 
</v>
      </c>
    </row>
    <row r="3427" spans="1:2">
      <c r="A3427" s="6">
        <f>wordlist!A3427</f>
        <v>0</v>
      </c>
      <c r="B3427" s="3" t="str">
        <f>"["&amp;wordlist!B3427&amp;"]"&amp;CHAR(32)&amp;wordlist!C3427&amp;CHAR(10)&amp;wordlist!D3427</f>
        <v xml:space="preserve">[] 
</v>
      </c>
    </row>
    <row r="3428" spans="1:2">
      <c r="A3428" s="6">
        <f>wordlist!A3428</f>
        <v>0</v>
      </c>
      <c r="B3428" s="3" t="str">
        <f>"["&amp;wordlist!B3428&amp;"]"&amp;CHAR(32)&amp;wordlist!C3428&amp;CHAR(10)&amp;wordlist!D3428</f>
        <v xml:space="preserve">[] 
</v>
      </c>
    </row>
    <row r="3429" spans="1:2">
      <c r="A3429" s="6">
        <f>wordlist!A3429</f>
        <v>0</v>
      </c>
      <c r="B3429" s="3" t="str">
        <f>"["&amp;wordlist!B3429&amp;"]"&amp;CHAR(32)&amp;wordlist!C3429&amp;CHAR(10)&amp;wordlist!D3429</f>
        <v xml:space="preserve">[] 
</v>
      </c>
    </row>
    <row r="3430" spans="1:2">
      <c r="A3430" s="6">
        <f>wordlist!A3430</f>
        <v>0</v>
      </c>
      <c r="B3430" s="3" t="str">
        <f>"["&amp;wordlist!B3430&amp;"]"&amp;CHAR(32)&amp;wordlist!C3430&amp;CHAR(10)&amp;wordlist!D3430</f>
        <v xml:space="preserve">[] 
</v>
      </c>
    </row>
    <row r="3431" spans="1:2">
      <c r="A3431" s="6">
        <f>wordlist!A3431</f>
        <v>0</v>
      </c>
      <c r="B3431" s="3" t="str">
        <f>"["&amp;wordlist!B3431&amp;"]"&amp;CHAR(32)&amp;wordlist!C3431&amp;CHAR(10)&amp;wordlist!D3431</f>
        <v xml:space="preserve">[] 
</v>
      </c>
    </row>
    <row r="3432" spans="1:2">
      <c r="A3432" s="6">
        <f>wordlist!A3432</f>
        <v>0</v>
      </c>
      <c r="B3432" s="3" t="str">
        <f>"["&amp;wordlist!B3432&amp;"]"&amp;CHAR(32)&amp;wordlist!C3432&amp;CHAR(10)&amp;wordlist!D3432</f>
        <v xml:space="preserve">[] 
</v>
      </c>
    </row>
    <row r="3433" spans="1:2">
      <c r="A3433" s="6">
        <f>wordlist!A3433</f>
        <v>0</v>
      </c>
      <c r="B3433" s="3" t="str">
        <f>"["&amp;wordlist!B3433&amp;"]"&amp;CHAR(32)&amp;wordlist!C3433&amp;CHAR(10)&amp;wordlist!D3433</f>
        <v xml:space="preserve">[] 
</v>
      </c>
    </row>
    <row r="3434" spans="1:2">
      <c r="A3434" s="6">
        <f>wordlist!A3434</f>
        <v>0</v>
      </c>
      <c r="B3434" s="3" t="str">
        <f>"["&amp;wordlist!B3434&amp;"]"&amp;CHAR(32)&amp;wordlist!C3434&amp;CHAR(10)&amp;wordlist!D3434</f>
        <v xml:space="preserve">[] 
</v>
      </c>
    </row>
    <row r="3435" spans="1:2">
      <c r="A3435" s="6">
        <f>wordlist!A3435</f>
        <v>0</v>
      </c>
      <c r="B3435" s="3" t="str">
        <f>"["&amp;wordlist!B3435&amp;"]"&amp;CHAR(32)&amp;wordlist!C3435&amp;CHAR(10)&amp;wordlist!D3435</f>
        <v xml:space="preserve">[] 
</v>
      </c>
    </row>
    <row r="3436" spans="1:2">
      <c r="A3436" s="6">
        <f>wordlist!A3436</f>
        <v>0</v>
      </c>
      <c r="B3436" s="3" t="str">
        <f>"["&amp;wordlist!B3436&amp;"]"&amp;CHAR(32)&amp;wordlist!C3436&amp;CHAR(10)&amp;wordlist!D3436</f>
        <v xml:space="preserve">[] 
</v>
      </c>
    </row>
    <row r="3437" spans="1:2">
      <c r="A3437" s="6">
        <f>wordlist!A3437</f>
        <v>0</v>
      </c>
      <c r="B3437" s="3" t="str">
        <f>"["&amp;wordlist!B3437&amp;"]"&amp;CHAR(32)&amp;wordlist!C3437&amp;CHAR(10)&amp;wordlist!D3437</f>
        <v xml:space="preserve">[] 
</v>
      </c>
    </row>
    <row r="3438" spans="1:2">
      <c r="A3438" s="6">
        <f>wordlist!A3438</f>
        <v>0</v>
      </c>
      <c r="B3438" s="3" t="str">
        <f>"["&amp;wordlist!B3438&amp;"]"&amp;CHAR(32)&amp;wordlist!C3438&amp;CHAR(10)&amp;wordlist!D3438</f>
        <v xml:space="preserve">[] 
</v>
      </c>
    </row>
    <row r="3439" spans="1:2">
      <c r="A3439" s="6">
        <f>wordlist!A3439</f>
        <v>0</v>
      </c>
      <c r="B3439" s="3" t="str">
        <f>"["&amp;wordlist!B3439&amp;"]"&amp;CHAR(32)&amp;wordlist!C3439&amp;CHAR(10)&amp;wordlist!D3439</f>
        <v xml:space="preserve">[] 
</v>
      </c>
    </row>
    <row r="3440" spans="1:2">
      <c r="A3440" s="6">
        <f>wordlist!A3440</f>
        <v>0</v>
      </c>
      <c r="B3440" s="3" t="str">
        <f>"["&amp;wordlist!B3440&amp;"]"&amp;CHAR(32)&amp;wordlist!C3440&amp;CHAR(10)&amp;wordlist!D3440</f>
        <v xml:space="preserve">[] 
</v>
      </c>
    </row>
    <row r="3441" spans="1:2">
      <c r="A3441" s="6">
        <f>wordlist!A3441</f>
        <v>0</v>
      </c>
      <c r="B3441" s="3" t="str">
        <f>"["&amp;wordlist!B3441&amp;"]"&amp;CHAR(32)&amp;wordlist!C3441&amp;CHAR(10)&amp;wordlist!D3441</f>
        <v xml:space="preserve">[] 
</v>
      </c>
    </row>
    <row r="3442" spans="1:2">
      <c r="A3442" s="6">
        <f>wordlist!A3442</f>
        <v>0</v>
      </c>
      <c r="B3442" s="3" t="str">
        <f>"["&amp;wordlist!B3442&amp;"]"&amp;CHAR(32)&amp;wordlist!C3442&amp;CHAR(10)&amp;wordlist!D3442</f>
        <v xml:space="preserve">[] 
</v>
      </c>
    </row>
    <row r="3443" spans="1:2">
      <c r="A3443" s="6">
        <f>wordlist!A3443</f>
        <v>0</v>
      </c>
      <c r="B3443" s="3" t="str">
        <f>"["&amp;wordlist!B3443&amp;"]"&amp;CHAR(32)&amp;wordlist!C3443&amp;CHAR(10)&amp;wordlist!D3443</f>
        <v xml:space="preserve">[] 
</v>
      </c>
    </row>
    <row r="3444" spans="1:2">
      <c r="A3444" s="6">
        <f>wordlist!A3444</f>
        <v>0</v>
      </c>
      <c r="B3444" s="3" t="str">
        <f>"["&amp;wordlist!B3444&amp;"]"&amp;CHAR(32)&amp;wordlist!C3444&amp;CHAR(10)&amp;wordlist!D3444</f>
        <v xml:space="preserve">[] 
</v>
      </c>
    </row>
    <row r="3445" spans="1:2">
      <c r="A3445" s="6">
        <f>wordlist!A3445</f>
        <v>0</v>
      </c>
      <c r="B3445" s="3" t="str">
        <f>"["&amp;wordlist!B3445&amp;"]"&amp;CHAR(32)&amp;wordlist!C3445&amp;CHAR(10)&amp;wordlist!D3445</f>
        <v xml:space="preserve">[] 
</v>
      </c>
    </row>
    <row r="3446" spans="1:2">
      <c r="A3446" s="6">
        <f>wordlist!A3446</f>
        <v>0</v>
      </c>
      <c r="B3446" s="3" t="str">
        <f>"["&amp;wordlist!B3446&amp;"]"&amp;CHAR(32)&amp;wordlist!C3446&amp;CHAR(10)&amp;wordlist!D3446</f>
        <v xml:space="preserve">[] 
</v>
      </c>
    </row>
    <row r="3447" spans="1:2">
      <c r="A3447" s="6">
        <f>wordlist!A3447</f>
        <v>0</v>
      </c>
      <c r="B3447" s="3" t="str">
        <f>"["&amp;wordlist!B3447&amp;"]"&amp;CHAR(32)&amp;wordlist!C3447&amp;CHAR(10)&amp;wordlist!D3447</f>
        <v xml:space="preserve">[] 
</v>
      </c>
    </row>
    <row r="3448" spans="1:2">
      <c r="A3448" s="6">
        <f>wordlist!A3448</f>
        <v>0</v>
      </c>
      <c r="B3448" s="3" t="str">
        <f>"["&amp;wordlist!B3448&amp;"]"&amp;CHAR(32)&amp;wordlist!C3448&amp;CHAR(10)&amp;wordlist!D3448</f>
        <v xml:space="preserve">[] 
</v>
      </c>
    </row>
    <row r="3449" spans="1:2">
      <c r="A3449" s="6">
        <f>wordlist!A3449</f>
        <v>0</v>
      </c>
      <c r="B3449" s="3" t="str">
        <f>"["&amp;wordlist!B3449&amp;"]"&amp;CHAR(32)&amp;wordlist!C3449&amp;CHAR(10)&amp;wordlist!D3449</f>
        <v xml:space="preserve">[] 
</v>
      </c>
    </row>
    <row r="3450" spans="1:2">
      <c r="A3450" s="6">
        <f>wordlist!A3450</f>
        <v>0</v>
      </c>
      <c r="B3450" s="3" t="str">
        <f>"["&amp;wordlist!B3450&amp;"]"&amp;CHAR(32)&amp;wordlist!C3450&amp;CHAR(10)&amp;wordlist!D3450</f>
        <v xml:space="preserve">[] 
</v>
      </c>
    </row>
    <row r="3451" spans="1:2">
      <c r="A3451" s="6">
        <f>wordlist!A3451</f>
        <v>0</v>
      </c>
      <c r="B3451" s="3" t="str">
        <f>"["&amp;wordlist!B3451&amp;"]"&amp;CHAR(32)&amp;wordlist!C3451&amp;CHAR(10)&amp;wordlist!D3451</f>
        <v xml:space="preserve">[] 
</v>
      </c>
    </row>
    <row r="3452" spans="1:2">
      <c r="A3452" s="6">
        <f>wordlist!A3452</f>
        <v>0</v>
      </c>
      <c r="B3452" s="3" t="str">
        <f>"["&amp;wordlist!B3452&amp;"]"&amp;CHAR(32)&amp;wordlist!C3452&amp;CHAR(10)&amp;wordlist!D3452</f>
        <v xml:space="preserve">[] 
</v>
      </c>
    </row>
    <row r="3453" spans="1:2">
      <c r="A3453" s="6">
        <f>wordlist!A3453</f>
        <v>0</v>
      </c>
      <c r="B3453" s="3" t="str">
        <f>"["&amp;wordlist!B3453&amp;"]"&amp;CHAR(32)&amp;wordlist!C3453&amp;CHAR(10)&amp;wordlist!D3453</f>
        <v xml:space="preserve">[] 
</v>
      </c>
    </row>
    <row r="3454" spans="1:2">
      <c r="A3454" s="6">
        <f>wordlist!A3454</f>
        <v>0</v>
      </c>
      <c r="B3454" s="3" t="str">
        <f>"["&amp;wordlist!B3454&amp;"]"&amp;CHAR(32)&amp;wordlist!C3454&amp;CHAR(10)&amp;wordlist!D3454</f>
        <v xml:space="preserve">[] 
</v>
      </c>
    </row>
    <row r="3455" spans="1:2">
      <c r="A3455" s="6">
        <f>wordlist!A3455</f>
        <v>0</v>
      </c>
      <c r="B3455" s="3" t="str">
        <f>"["&amp;wordlist!B3455&amp;"]"&amp;CHAR(32)&amp;wordlist!C3455&amp;CHAR(10)&amp;wordlist!D3455</f>
        <v xml:space="preserve">[] 
</v>
      </c>
    </row>
    <row r="3456" spans="1:2">
      <c r="A3456" s="6">
        <f>wordlist!A3456</f>
        <v>0</v>
      </c>
      <c r="B3456" s="3" t="str">
        <f>"["&amp;wordlist!B3456&amp;"]"&amp;CHAR(32)&amp;wordlist!C3456&amp;CHAR(10)&amp;wordlist!D3456</f>
        <v xml:space="preserve">[] 
</v>
      </c>
    </row>
    <row r="3457" spans="1:2">
      <c r="A3457" s="6">
        <f>wordlist!A3457</f>
        <v>0</v>
      </c>
      <c r="B3457" s="3" t="str">
        <f>"["&amp;wordlist!B3457&amp;"]"&amp;CHAR(32)&amp;wordlist!C3457&amp;CHAR(10)&amp;wordlist!D3457</f>
        <v xml:space="preserve">[] 
</v>
      </c>
    </row>
    <row r="3458" spans="1:2">
      <c r="A3458" s="6">
        <f>wordlist!A3458</f>
        <v>0</v>
      </c>
      <c r="B3458" s="3" t="str">
        <f>"["&amp;wordlist!B3458&amp;"]"&amp;CHAR(32)&amp;wordlist!C3458&amp;CHAR(10)&amp;wordlist!D3458</f>
        <v xml:space="preserve">[] 
</v>
      </c>
    </row>
    <row r="3459" spans="1:2">
      <c r="A3459" s="6">
        <f>wordlist!A3459</f>
        <v>0</v>
      </c>
      <c r="B3459" s="3" t="str">
        <f>"["&amp;wordlist!B3459&amp;"]"&amp;CHAR(32)&amp;wordlist!C3459&amp;CHAR(10)&amp;wordlist!D3459</f>
        <v xml:space="preserve">[] 
</v>
      </c>
    </row>
    <row r="3460" spans="1:2">
      <c r="A3460" s="6">
        <f>wordlist!A3460</f>
        <v>0</v>
      </c>
      <c r="B3460" s="3" t="str">
        <f>"["&amp;wordlist!B3460&amp;"]"&amp;CHAR(32)&amp;wordlist!C3460&amp;CHAR(10)&amp;wordlist!D3460</f>
        <v xml:space="preserve">[] 
</v>
      </c>
    </row>
    <row r="3461" spans="1:2">
      <c r="A3461" s="6">
        <f>wordlist!A3461</f>
        <v>0</v>
      </c>
      <c r="B3461" s="3" t="str">
        <f>"["&amp;wordlist!B3461&amp;"]"&amp;CHAR(32)&amp;wordlist!C3461&amp;CHAR(10)&amp;wordlist!D3461</f>
        <v xml:space="preserve">[] 
</v>
      </c>
    </row>
    <row r="3462" spans="1:2">
      <c r="A3462" s="6">
        <f>wordlist!A3462</f>
        <v>0</v>
      </c>
      <c r="B3462" s="3" t="str">
        <f>"["&amp;wordlist!B3462&amp;"]"&amp;CHAR(32)&amp;wordlist!C3462&amp;CHAR(10)&amp;wordlist!D3462</f>
        <v xml:space="preserve">[] 
</v>
      </c>
    </row>
    <row r="3463" spans="1:2">
      <c r="A3463" s="6">
        <f>wordlist!A3463</f>
        <v>0</v>
      </c>
      <c r="B3463" s="3" t="str">
        <f>"["&amp;wordlist!B3463&amp;"]"&amp;CHAR(32)&amp;wordlist!C3463&amp;CHAR(10)&amp;wordlist!D3463</f>
        <v xml:space="preserve">[] 
</v>
      </c>
    </row>
    <row r="3464" spans="1:2">
      <c r="A3464" s="6">
        <f>wordlist!A3464</f>
        <v>0</v>
      </c>
      <c r="B3464" s="3" t="str">
        <f>"["&amp;wordlist!B3464&amp;"]"&amp;CHAR(32)&amp;wordlist!C3464&amp;CHAR(10)&amp;wordlist!D3464</f>
        <v xml:space="preserve">[] 
</v>
      </c>
    </row>
    <row r="3465" spans="1:2">
      <c r="A3465" s="6">
        <f>wordlist!A3465</f>
        <v>0</v>
      </c>
      <c r="B3465" s="3" t="str">
        <f>"["&amp;wordlist!B3465&amp;"]"&amp;CHAR(32)&amp;wordlist!C3465&amp;CHAR(10)&amp;wordlist!D3465</f>
        <v xml:space="preserve">[] 
</v>
      </c>
    </row>
    <row r="3466" spans="1:2">
      <c r="A3466" s="6">
        <f>wordlist!A3466</f>
        <v>0</v>
      </c>
      <c r="B3466" s="3" t="str">
        <f>"["&amp;wordlist!B3466&amp;"]"&amp;CHAR(32)&amp;wordlist!C3466&amp;CHAR(10)&amp;wordlist!D3466</f>
        <v xml:space="preserve">[] 
</v>
      </c>
    </row>
    <row r="3467" spans="1:2">
      <c r="A3467" s="6">
        <f>wordlist!A3467</f>
        <v>0</v>
      </c>
      <c r="B3467" s="3" t="str">
        <f>"["&amp;wordlist!B3467&amp;"]"&amp;CHAR(32)&amp;wordlist!C3467&amp;CHAR(10)&amp;wordlist!D3467</f>
        <v xml:space="preserve">[] 
</v>
      </c>
    </row>
    <row r="3468" spans="1:2">
      <c r="A3468" s="6">
        <f>wordlist!A3468</f>
        <v>0</v>
      </c>
      <c r="B3468" s="3" t="str">
        <f>"["&amp;wordlist!B3468&amp;"]"&amp;CHAR(32)&amp;wordlist!C3468&amp;CHAR(10)&amp;wordlist!D3468</f>
        <v xml:space="preserve">[] 
</v>
      </c>
    </row>
    <row r="3469" spans="1:2">
      <c r="A3469" s="6">
        <f>wordlist!A3469</f>
        <v>0</v>
      </c>
      <c r="B3469" s="3" t="str">
        <f>"["&amp;wordlist!B3469&amp;"]"&amp;CHAR(32)&amp;wordlist!C3469&amp;CHAR(10)&amp;wordlist!D3469</f>
        <v xml:space="preserve">[] 
</v>
      </c>
    </row>
    <row r="3470" spans="1:2">
      <c r="A3470" s="6">
        <f>wordlist!A3470</f>
        <v>0</v>
      </c>
      <c r="B3470" s="3" t="str">
        <f>"["&amp;wordlist!B3470&amp;"]"&amp;CHAR(32)&amp;wordlist!C3470&amp;CHAR(10)&amp;wordlist!D3470</f>
        <v xml:space="preserve">[] 
</v>
      </c>
    </row>
    <row r="3471" spans="1:2">
      <c r="A3471" s="6">
        <f>wordlist!A3471</f>
        <v>0</v>
      </c>
      <c r="B3471" s="3" t="str">
        <f>"["&amp;wordlist!B3471&amp;"]"&amp;CHAR(32)&amp;wordlist!C3471&amp;CHAR(10)&amp;wordlist!D3471</f>
        <v xml:space="preserve">[] 
</v>
      </c>
    </row>
    <row r="3472" spans="1:2">
      <c r="A3472" s="6">
        <f>wordlist!A3472</f>
        <v>0</v>
      </c>
      <c r="B3472" s="3" t="str">
        <f>"["&amp;wordlist!B3472&amp;"]"&amp;CHAR(32)&amp;wordlist!C3472&amp;CHAR(10)&amp;wordlist!D3472</f>
        <v xml:space="preserve">[] 
</v>
      </c>
    </row>
    <row r="3473" spans="1:2">
      <c r="A3473" s="6">
        <f>wordlist!A3473</f>
        <v>0</v>
      </c>
      <c r="B3473" s="3" t="str">
        <f>"["&amp;wordlist!B3473&amp;"]"&amp;CHAR(32)&amp;wordlist!C3473&amp;CHAR(10)&amp;wordlist!D3473</f>
        <v xml:space="preserve">[] 
</v>
      </c>
    </row>
    <row r="3474" spans="1:2">
      <c r="A3474" s="6">
        <f>wordlist!A3474</f>
        <v>0</v>
      </c>
      <c r="B3474" s="3" t="str">
        <f>"["&amp;wordlist!B3474&amp;"]"&amp;CHAR(32)&amp;wordlist!C3474&amp;CHAR(10)&amp;wordlist!D3474</f>
        <v xml:space="preserve">[] 
</v>
      </c>
    </row>
    <row r="3475" spans="1:2">
      <c r="A3475" s="6">
        <f>wordlist!A3475</f>
        <v>0</v>
      </c>
      <c r="B3475" s="3" t="str">
        <f>"["&amp;wordlist!B3475&amp;"]"&amp;CHAR(32)&amp;wordlist!C3475&amp;CHAR(10)&amp;wordlist!D3475</f>
        <v xml:space="preserve">[] 
</v>
      </c>
    </row>
    <row r="3476" spans="1:2">
      <c r="A3476" s="6">
        <f>wordlist!A3476</f>
        <v>0</v>
      </c>
      <c r="B3476" s="3" t="str">
        <f>"["&amp;wordlist!B3476&amp;"]"&amp;CHAR(32)&amp;wordlist!C3476&amp;CHAR(10)&amp;wordlist!D3476</f>
        <v xml:space="preserve">[] 
</v>
      </c>
    </row>
    <row r="3477" spans="1:2">
      <c r="A3477" s="6">
        <f>wordlist!A3477</f>
        <v>0</v>
      </c>
      <c r="B3477" s="3" t="str">
        <f>"["&amp;wordlist!B3477&amp;"]"&amp;CHAR(32)&amp;wordlist!C3477&amp;CHAR(10)&amp;wordlist!D3477</f>
        <v xml:space="preserve">[] 
</v>
      </c>
    </row>
    <row r="3478" spans="1:2">
      <c r="A3478" s="6">
        <f>wordlist!A3478</f>
        <v>0</v>
      </c>
      <c r="B3478" s="3" t="str">
        <f>"["&amp;wordlist!B3478&amp;"]"&amp;CHAR(32)&amp;wordlist!C3478&amp;CHAR(10)&amp;wordlist!D3478</f>
        <v xml:space="preserve">[] 
</v>
      </c>
    </row>
    <row r="3479" spans="1:2">
      <c r="A3479" s="6">
        <f>wordlist!A3479</f>
        <v>0</v>
      </c>
      <c r="B3479" s="3" t="str">
        <f>"["&amp;wordlist!B3479&amp;"]"&amp;CHAR(32)&amp;wordlist!C3479&amp;CHAR(10)&amp;wordlist!D3479</f>
        <v xml:space="preserve">[] 
</v>
      </c>
    </row>
    <row r="3480" spans="1:2">
      <c r="A3480" s="6">
        <f>wordlist!A3480</f>
        <v>0</v>
      </c>
      <c r="B3480" s="3" t="str">
        <f>"["&amp;wordlist!B3480&amp;"]"&amp;CHAR(32)&amp;wordlist!C3480&amp;CHAR(10)&amp;wordlist!D3480</f>
        <v xml:space="preserve">[] 
</v>
      </c>
    </row>
    <row r="3481" spans="1:2">
      <c r="A3481" s="6">
        <f>wordlist!A3481</f>
        <v>0</v>
      </c>
      <c r="B3481" s="3" t="str">
        <f>"["&amp;wordlist!B3481&amp;"]"&amp;CHAR(32)&amp;wordlist!C3481&amp;CHAR(10)&amp;wordlist!D3481</f>
        <v xml:space="preserve">[] 
</v>
      </c>
    </row>
    <row r="3482" spans="1:2">
      <c r="A3482" s="6">
        <f>wordlist!A3482</f>
        <v>0</v>
      </c>
      <c r="B3482" s="3" t="str">
        <f>"["&amp;wordlist!B3482&amp;"]"&amp;CHAR(32)&amp;wordlist!C3482&amp;CHAR(10)&amp;wordlist!D3482</f>
        <v xml:space="preserve">[] 
</v>
      </c>
    </row>
    <row r="3483" spans="1:2">
      <c r="A3483" s="6">
        <f>wordlist!A3483</f>
        <v>0</v>
      </c>
      <c r="B3483" s="3" t="str">
        <f>"["&amp;wordlist!B3483&amp;"]"&amp;CHAR(32)&amp;wordlist!C3483&amp;CHAR(10)&amp;wordlist!D3483</f>
        <v xml:space="preserve">[] 
</v>
      </c>
    </row>
    <row r="3484" spans="1:2">
      <c r="A3484" s="6">
        <f>wordlist!A3484</f>
        <v>0</v>
      </c>
      <c r="B3484" s="3" t="str">
        <f>"["&amp;wordlist!B3484&amp;"]"&amp;CHAR(32)&amp;wordlist!C3484&amp;CHAR(10)&amp;wordlist!D3484</f>
        <v xml:space="preserve">[] 
</v>
      </c>
    </row>
    <row r="3485" spans="1:2">
      <c r="A3485" s="6">
        <f>wordlist!A3485</f>
        <v>0</v>
      </c>
      <c r="B3485" s="3" t="str">
        <f>"["&amp;wordlist!B3485&amp;"]"&amp;CHAR(32)&amp;wordlist!C3485&amp;CHAR(10)&amp;wordlist!D3485</f>
        <v xml:space="preserve">[] 
</v>
      </c>
    </row>
    <row r="3486" spans="1:2">
      <c r="A3486" s="6">
        <f>wordlist!A3486</f>
        <v>0</v>
      </c>
      <c r="B3486" s="3" t="str">
        <f>"["&amp;wordlist!B3486&amp;"]"&amp;CHAR(32)&amp;wordlist!C3486&amp;CHAR(10)&amp;wordlist!D3486</f>
        <v xml:space="preserve">[] 
</v>
      </c>
    </row>
    <row r="3487" spans="1:2">
      <c r="A3487" s="6">
        <f>wordlist!A3487</f>
        <v>0</v>
      </c>
      <c r="B3487" s="3" t="str">
        <f>"["&amp;wordlist!B3487&amp;"]"&amp;CHAR(32)&amp;wordlist!C3487&amp;CHAR(10)&amp;wordlist!D3487</f>
        <v xml:space="preserve">[] 
</v>
      </c>
    </row>
    <row r="3488" spans="1:2">
      <c r="A3488" s="6">
        <f>wordlist!A3488</f>
        <v>0</v>
      </c>
      <c r="B3488" s="3" t="str">
        <f>"["&amp;wordlist!B3488&amp;"]"&amp;CHAR(32)&amp;wordlist!C3488&amp;CHAR(10)&amp;wordlist!D3488</f>
        <v xml:space="preserve">[] 
</v>
      </c>
    </row>
    <row r="3489" spans="1:2">
      <c r="A3489" s="6">
        <f>wordlist!A3489</f>
        <v>0</v>
      </c>
      <c r="B3489" s="3" t="str">
        <f>"["&amp;wordlist!B3489&amp;"]"&amp;CHAR(32)&amp;wordlist!C3489&amp;CHAR(10)&amp;wordlist!D3489</f>
        <v xml:space="preserve">[] 
</v>
      </c>
    </row>
    <row r="3490" spans="1:2">
      <c r="A3490" s="6">
        <f>wordlist!A3490</f>
        <v>0</v>
      </c>
      <c r="B3490" s="3" t="str">
        <f>"["&amp;wordlist!B3490&amp;"]"&amp;CHAR(32)&amp;wordlist!C3490&amp;CHAR(10)&amp;wordlist!D3490</f>
        <v xml:space="preserve">[] 
</v>
      </c>
    </row>
    <row r="3491" spans="1:2">
      <c r="A3491" s="6">
        <f>wordlist!A3491</f>
        <v>0</v>
      </c>
      <c r="B3491" s="3" t="str">
        <f>"["&amp;wordlist!B3491&amp;"]"&amp;CHAR(32)&amp;wordlist!C3491&amp;CHAR(10)&amp;wordlist!D3491</f>
        <v xml:space="preserve">[] 
</v>
      </c>
    </row>
    <row r="3492" spans="1:2">
      <c r="A3492" s="6">
        <f>wordlist!A3492</f>
        <v>0</v>
      </c>
      <c r="B3492" s="3" t="str">
        <f>"["&amp;wordlist!B3492&amp;"]"&amp;CHAR(32)&amp;wordlist!C3492&amp;CHAR(10)&amp;wordlist!D3492</f>
        <v xml:space="preserve">[] 
</v>
      </c>
    </row>
    <row r="3493" spans="1:2">
      <c r="A3493" s="6">
        <f>wordlist!A3493</f>
        <v>0</v>
      </c>
      <c r="B3493" s="3" t="str">
        <f>"["&amp;wordlist!B3493&amp;"]"&amp;CHAR(32)&amp;wordlist!C3493&amp;CHAR(10)&amp;wordlist!D3493</f>
        <v xml:space="preserve">[] 
</v>
      </c>
    </row>
    <row r="3494" spans="1:2">
      <c r="A3494" s="6">
        <f>wordlist!A3494</f>
        <v>0</v>
      </c>
      <c r="B3494" s="3" t="str">
        <f>"["&amp;wordlist!B3494&amp;"]"&amp;CHAR(32)&amp;wordlist!C3494&amp;CHAR(10)&amp;wordlist!D3494</f>
        <v xml:space="preserve">[] 
</v>
      </c>
    </row>
    <row r="3495" spans="1:2">
      <c r="A3495" s="6">
        <f>wordlist!A3495</f>
        <v>0</v>
      </c>
      <c r="B3495" s="3" t="str">
        <f>"["&amp;wordlist!B3495&amp;"]"&amp;CHAR(32)&amp;wordlist!C3495&amp;CHAR(10)&amp;wordlist!D3495</f>
        <v xml:space="preserve">[] 
</v>
      </c>
    </row>
    <row r="3496" spans="1:2">
      <c r="A3496" s="6">
        <f>wordlist!A3496</f>
        <v>0</v>
      </c>
      <c r="B3496" s="3" t="str">
        <f>"["&amp;wordlist!B3496&amp;"]"&amp;CHAR(32)&amp;wordlist!C3496&amp;CHAR(10)&amp;wordlist!D3496</f>
        <v xml:space="preserve">[] 
</v>
      </c>
    </row>
    <row r="3497" spans="1:2">
      <c r="A3497" s="6">
        <f>wordlist!A3497</f>
        <v>0</v>
      </c>
      <c r="B3497" s="3" t="str">
        <f>"["&amp;wordlist!B3497&amp;"]"&amp;CHAR(32)&amp;wordlist!C3497&amp;CHAR(10)&amp;wordlist!D3497</f>
        <v xml:space="preserve">[] 
</v>
      </c>
    </row>
    <row r="3498" spans="1:2">
      <c r="A3498" s="6">
        <f>wordlist!A3498</f>
        <v>0</v>
      </c>
      <c r="B3498" s="3" t="str">
        <f>"["&amp;wordlist!B3498&amp;"]"&amp;CHAR(32)&amp;wordlist!C3498&amp;CHAR(10)&amp;wordlist!D3498</f>
        <v xml:space="preserve">[] 
</v>
      </c>
    </row>
    <row r="3499" spans="1:2">
      <c r="A3499" s="6">
        <f>wordlist!A3499</f>
        <v>0</v>
      </c>
      <c r="B3499" s="3" t="str">
        <f>"["&amp;wordlist!B3499&amp;"]"&amp;CHAR(32)&amp;wordlist!C3499&amp;CHAR(10)&amp;wordlist!D3499</f>
        <v xml:space="preserve">[] 
</v>
      </c>
    </row>
    <row r="3500" spans="1:2">
      <c r="A3500" s="6">
        <f>wordlist!A3500</f>
        <v>0</v>
      </c>
      <c r="B3500" s="3" t="str">
        <f>"["&amp;wordlist!B3500&amp;"]"&amp;CHAR(32)&amp;wordlist!C3500&amp;CHAR(10)&amp;wordlist!D3500</f>
        <v xml:space="preserve">[] 
</v>
      </c>
    </row>
    <row r="3501" spans="1:2">
      <c r="A3501" s="6">
        <f>wordlist!A3501</f>
        <v>0</v>
      </c>
      <c r="B3501" s="3" t="str">
        <f>"["&amp;wordlist!B3501&amp;"]"&amp;CHAR(32)&amp;wordlist!C3501&amp;CHAR(10)&amp;wordlist!D3501</f>
        <v xml:space="preserve">[] 
</v>
      </c>
    </row>
    <row r="3502" spans="1:2">
      <c r="A3502" s="6">
        <f>wordlist!A3502</f>
        <v>0</v>
      </c>
      <c r="B3502" s="3" t="str">
        <f>"["&amp;wordlist!B3502&amp;"]"&amp;CHAR(32)&amp;wordlist!C3502&amp;CHAR(10)&amp;wordlist!D3502</f>
        <v xml:space="preserve">[] 
</v>
      </c>
    </row>
    <row r="3503" spans="1:2">
      <c r="A3503" s="6">
        <f>wordlist!A3503</f>
        <v>0</v>
      </c>
      <c r="B3503" s="3" t="str">
        <f>"["&amp;wordlist!B3503&amp;"]"&amp;CHAR(32)&amp;wordlist!C3503&amp;CHAR(10)&amp;wordlist!D3503</f>
        <v xml:space="preserve">[] 
</v>
      </c>
    </row>
    <row r="3504" spans="1:2">
      <c r="A3504" s="6">
        <f>wordlist!A3504</f>
        <v>0</v>
      </c>
      <c r="B3504" s="3" t="str">
        <f>"["&amp;wordlist!B3504&amp;"]"&amp;CHAR(32)&amp;wordlist!C3504&amp;CHAR(10)&amp;wordlist!D3504</f>
        <v xml:space="preserve">[] 
</v>
      </c>
    </row>
    <row r="3505" spans="1:2">
      <c r="A3505" s="6">
        <f>wordlist!A3505</f>
        <v>0</v>
      </c>
      <c r="B3505" s="3" t="str">
        <f>"["&amp;wordlist!B3505&amp;"]"&amp;CHAR(32)&amp;wordlist!C3505&amp;CHAR(10)&amp;wordlist!D3505</f>
        <v xml:space="preserve">[] 
</v>
      </c>
    </row>
    <row r="3506" spans="1:2">
      <c r="A3506" s="6">
        <f>wordlist!A3506</f>
        <v>0</v>
      </c>
      <c r="B3506" s="3" t="str">
        <f>"["&amp;wordlist!B3506&amp;"]"&amp;CHAR(32)&amp;wordlist!C3506&amp;CHAR(10)&amp;wordlist!D3506</f>
        <v xml:space="preserve">[] 
</v>
      </c>
    </row>
    <row r="3507" spans="1:2">
      <c r="A3507" s="6">
        <f>wordlist!A3507</f>
        <v>0</v>
      </c>
      <c r="B3507" s="3" t="str">
        <f>"["&amp;wordlist!B3507&amp;"]"&amp;CHAR(32)&amp;wordlist!C3507&amp;CHAR(10)&amp;wordlist!D3507</f>
        <v xml:space="preserve">[] 
</v>
      </c>
    </row>
    <row r="3508" spans="1:2">
      <c r="A3508" s="6">
        <f>wordlist!A3508</f>
        <v>0</v>
      </c>
      <c r="B3508" s="3" t="str">
        <f>"["&amp;wordlist!B3508&amp;"]"&amp;CHAR(32)&amp;wordlist!C3508&amp;CHAR(10)&amp;wordlist!D3508</f>
        <v xml:space="preserve">[] 
</v>
      </c>
    </row>
    <row r="3509" spans="1:2">
      <c r="A3509" s="6">
        <f>wordlist!A3509</f>
        <v>0</v>
      </c>
      <c r="B3509" s="3" t="str">
        <f>"["&amp;wordlist!B3509&amp;"]"&amp;CHAR(32)&amp;wordlist!C3509&amp;CHAR(10)&amp;wordlist!D3509</f>
        <v xml:space="preserve">[] 
</v>
      </c>
    </row>
    <row r="3510" spans="1:2">
      <c r="A3510" s="6">
        <f>wordlist!A3510</f>
        <v>0</v>
      </c>
      <c r="B3510" s="3" t="str">
        <f>"["&amp;wordlist!B3510&amp;"]"&amp;CHAR(32)&amp;wordlist!C3510&amp;CHAR(10)&amp;wordlist!D3510</f>
        <v xml:space="preserve">[] 
</v>
      </c>
    </row>
    <row r="3511" spans="1:2">
      <c r="A3511" s="6">
        <f>wordlist!A3511</f>
        <v>0</v>
      </c>
      <c r="B3511" s="3" t="str">
        <f>"["&amp;wordlist!B3511&amp;"]"&amp;CHAR(32)&amp;wordlist!C3511&amp;CHAR(10)&amp;wordlist!D3511</f>
        <v xml:space="preserve">[] 
</v>
      </c>
    </row>
    <row r="3512" spans="1:2">
      <c r="A3512" s="6">
        <f>wordlist!A3512</f>
        <v>0</v>
      </c>
      <c r="B3512" s="3" t="str">
        <f>"["&amp;wordlist!B3512&amp;"]"&amp;CHAR(32)&amp;wordlist!C3512&amp;CHAR(10)&amp;wordlist!D3512</f>
        <v xml:space="preserve">[] 
</v>
      </c>
    </row>
    <row r="3513" spans="1:2">
      <c r="A3513" s="6">
        <f>wordlist!A3513</f>
        <v>0</v>
      </c>
      <c r="B3513" s="3" t="str">
        <f>"["&amp;wordlist!B3513&amp;"]"&amp;CHAR(32)&amp;wordlist!C3513&amp;CHAR(10)&amp;wordlist!D3513</f>
        <v xml:space="preserve">[] 
</v>
      </c>
    </row>
    <row r="3514" spans="1:2">
      <c r="A3514" s="6">
        <f>wordlist!A3514</f>
        <v>0</v>
      </c>
      <c r="B3514" s="3" t="str">
        <f>"["&amp;wordlist!B3514&amp;"]"&amp;CHAR(32)&amp;wordlist!C3514&amp;CHAR(10)&amp;wordlist!D3514</f>
        <v xml:space="preserve">[] 
</v>
      </c>
    </row>
    <row r="3515" spans="1:2">
      <c r="A3515" s="6">
        <f>wordlist!A3515</f>
        <v>0</v>
      </c>
      <c r="B3515" s="3" t="str">
        <f>"["&amp;wordlist!B3515&amp;"]"&amp;CHAR(32)&amp;wordlist!C3515&amp;CHAR(10)&amp;wordlist!D3515</f>
        <v xml:space="preserve">[] 
</v>
      </c>
    </row>
    <row r="3516" spans="1:2">
      <c r="A3516" s="6">
        <f>wordlist!A3516</f>
        <v>0</v>
      </c>
      <c r="B3516" s="3" t="str">
        <f>"["&amp;wordlist!B3516&amp;"]"&amp;CHAR(32)&amp;wordlist!C3516&amp;CHAR(10)&amp;wordlist!D3516</f>
        <v xml:space="preserve">[] 
</v>
      </c>
    </row>
    <row r="3517" spans="1:2">
      <c r="A3517" s="6">
        <f>wordlist!A3517</f>
        <v>0</v>
      </c>
      <c r="B3517" s="3" t="str">
        <f>"["&amp;wordlist!B3517&amp;"]"&amp;CHAR(32)&amp;wordlist!C3517&amp;CHAR(10)&amp;wordlist!D3517</f>
        <v xml:space="preserve">[] 
</v>
      </c>
    </row>
    <row r="3518" spans="1:2">
      <c r="A3518" s="6">
        <f>wordlist!A3518</f>
        <v>0</v>
      </c>
      <c r="B3518" s="3" t="str">
        <f>"["&amp;wordlist!B3518&amp;"]"&amp;CHAR(32)&amp;wordlist!C3518&amp;CHAR(10)&amp;wordlist!D3518</f>
        <v xml:space="preserve">[] 
</v>
      </c>
    </row>
    <row r="3519" spans="1:2">
      <c r="A3519" s="6">
        <f>wordlist!A3519</f>
        <v>0</v>
      </c>
      <c r="B3519" s="3" t="str">
        <f>"["&amp;wordlist!B3519&amp;"]"&amp;CHAR(32)&amp;wordlist!C3519&amp;CHAR(10)&amp;wordlist!D3519</f>
        <v xml:space="preserve">[] 
</v>
      </c>
    </row>
    <row r="3520" spans="1:2">
      <c r="A3520" s="6">
        <f>wordlist!A3520</f>
        <v>0</v>
      </c>
      <c r="B3520" s="3" t="str">
        <f>"["&amp;wordlist!B3520&amp;"]"&amp;CHAR(32)&amp;wordlist!C3520&amp;CHAR(10)&amp;wordlist!D3520</f>
        <v xml:space="preserve">[] 
</v>
      </c>
    </row>
    <row r="3521" spans="1:2">
      <c r="A3521" s="6">
        <f>wordlist!A3521</f>
        <v>0</v>
      </c>
      <c r="B3521" s="3" t="str">
        <f>"["&amp;wordlist!B3521&amp;"]"&amp;CHAR(32)&amp;wordlist!C3521&amp;CHAR(10)&amp;wordlist!D3521</f>
        <v xml:space="preserve">[] 
</v>
      </c>
    </row>
    <row r="3522" spans="1:2">
      <c r="A3522" s="6">
        <f>wordlist!A3522</f>
        <v>0</v>
      </c>
      <c r="B3522" s="3" t="str">
        <f>"["&amp;wordlist!B3522&amp;"]"&amp;CHAR(32)&amp;wordlist!C3522&amp;CHAR(10)&amp;wordlist!D3522</f>
        <v xml:space="preserve">[] 
</v>
      </c>
    </row>
    <row r="3523" spans="1:2">
      <c r="A3523" s="6">
        <f>wordlist!A3523</f>
        <v>0</v>
      </c>
      <c r="B3523" s="3" t="str">
        <f>"["&amp;wordlist!B3523&amp;"]"&amp;CHAR(32)&amp;wordlist!C3523&amp;CHAR(10)&amp;wordlist!D3523</f>
        <v xml:space="preserve">[] 
</v>
      </c>
    </row>
    <row r="3524" spans="1:2">
      <c r="A3524" s="6">
        <f>wordlist!A3524</f>
        <v>0</v>
      </c>
      <c r="B3524" s="3" t="str">
        <f>"["&amp;wordlist!B3524&amp;"]"&amp;CHAR(32)&amp;wordlist!C3524&amp;CHAR(10)&amp;wordlist!D3524</f>
        <v xml:space="preserve">[] 
</v>
      </c>
    </row>
    <row r="3525" spans="1:2">
      <c r="A3525" s="6">
        <f>wordlist!A3525</f>
        <v>0</v>
      </c>
      <c r="B3525" s="3" t="str">
        <f>"["&amp;wordlist!B3525&amp;"]"&amp;CHAR(32)&amp;wordlist!C3525&amp;CHAR(10)&amp;wordlist!D3525</f>
        <v xml:space="preserve">[] 
</v>
      </c>
    </row>
    <row r="3526" spans="1:2">
      <c r="A3526" s="6">
        <f>wordlist!A3526</f>
        <v>0</v>
      </c>
      <c r="B3526" s="3" t="str">
        <f>"["&amp;wordlist!B3526&amp;"]"&amp;CHAR(32)&amp;wordlist!C3526&amp;CHAR(10)&amp;wordlist!D3526</f>
        <v xml:space="preserve">[] 
</v>
      </c>
    </row>
    <row r="3527" spans="1:2">
      <c r="A3527" s="6">
        <f>wordlist!A3527</f>
        <v>0</v>
      </c>
      <c r="B3527" s="3" t="str">
        <f>"["&amp;wordlist!B3527&amp;"]"&amp;CHAR(32)&amp;wordlist!C3527&amp;CHAR(10)&amp;wordlist!D3527</f>
        <v xml:space="preserve">[] 
</v>
      </c>
    </row>
    <row r="3528" spans="1:2">
      <c r="A3528" s="6">
        <f>wordlist!A3528</f>
        <v>0</v>
      </c>
      <c r="B3528" s="3" t="str">
        <f>"["&amp;wordlist!B3528&amp;"]"&amp;CHAR(32)&amp;wordlist!C3528&amp;CHAR(10)&amp;wordlist!D3528</f>
        <v xml:space="preserve">[] 
</v>
      </c>
    </row>
    <row r="3529" spans="1:2">
      <c r="A3529" s="6">
        <f>wordlist!A3529</f>
        <v>0</v>
      </c>
      <c r="B3529" s="3" t="str">
        <f>"["&amp;wordlist!B3529&amp;"]"&amp;CHAR(32)&amp;wordlist!C3529&amp;CHAR(10)&amp;wordlist!D3529</f>
        <v xml:space="preserve">[] 
</v>
      </c>
    </row>
    <row r="3530" spans="1:2">
      <c r="A3530" s="6">
        <f>wordlist!A3530</f>
        <v>0</v>
      </c>
      <c r="B3530" s="3" t="str">
        <f>"["&amp;wordlist!B3530&amp;"]"&amp;CHAR(32)&amp;wordlist!C3530&amp;CHAR(10)&amp;wordlist!D3530</f>
        <v xml:space="preserve">[] 
</v>
      </c>
    </row>
    <row r="3531" spans="1:2">
      <c r="A3531" s="6">
        <f>wordlist!A3531</f>
        <v>0</v>
      </c>
      <c r="B3531" s="3" t="str">
        <f>"["&amp;wordlist!B3531&amp;"]"&amp;CHAR(32)&amp;wordlist!C3531&amp;CHAR(10)&amp;wordlist!D3531</f>
        <v xml:space="preserve">[] 
</v>
      </c>
    </row>
    <row r="3532" spans="1:2">
      <c r="A3532" s="6">
        <f>wordlist!A3532</f>
        <v>0</v>
      </c>
      <c r="B3532" s="3" t="str">
        <f>"["&amp;wordlist!B3532&amp;"]"&amp;CHAR(32)&amp;wordlist!C3532&amp;CHAR(10)&amp;wordlist!D3532</f>
        <v xml:space="preserve">[] 
</v>
      </c>
    </row>
    <row r="3533" spans="1:2">
      <c r="A3533" s="6">
        <f>wordlist!A3533</f>
        <v>0</v>
      </c>
      <c r="B3533" s="3" t="str">
        <f>"["&amp;wordlist!B3533&amp;"]"&amp;CHAR(32)&amp;wordlist!C3533&amp;CHAR(10)&amp;wordlist!D3533</f>
        <v xml:space="preserve">[] 
</v>
      </c>
    </row>
    <row r="3534" spans="1:2">
      <c r="A3534" s="6">
        <f>wordlist!A3534</f>
        <v>0</v>
      </c>
      <c r="B3534" s="3" t="str">
        <f>"["&amp;wordlist!B3534&amp;"]"&amp;CHAR(32)&amp;wordlist!C3534&amp;CHAR(10)&amp;wordlist!D3534</f>
        <v xml:space="preserve">[] 
</v>
      </c>
    </row>
    <row r="3535" spans="1:2">
      <c r="A3535" s="6">
        <f>wordlist!A3535</f>
        <v>0</v>
      </c>
      <c r="B3535" s="3" t="str">
        <f>"["&amp;wordlist!B3535&amp;"]"&amp;CHAR(32)&amp;wordlist!C3535&amp;CHAR(10)&amp;wordlist!D3535</f>
        <v xml:space="preserve">[] 
</v>
      </c>
    </row>
    <row r="3536" spans="1:2">
      <c r="A3536" s="6">
        <f>wordlist!A3536</f>
        <v>0</v>
      </c>
      <c r="B3536" s="3" t="str">
        <f>"["&amp;wordlist!B3536&amp;"]"&amp;CHAR(32)&amp;wordlist!C3536&amp;CHAR(10)&amp;wordlist!D3536</f>
        <v xml:space="preserve">[] 
</v>
      </c>
    </row>
    <row r="3537" spans="1:2">
      <c r="A3537" s="6">
        <f>wordlist!A3537</f>
        <v>0</v>
      </c>
      <c r="B3537" s="3" t="str">
        <f>"["&amp;wordlist!B3537&amp;"]"&amp;CHAR(32)&amp;wordlist!C3537&amp;CHAR(10)&amp;wordlist!D3537</f>
        <v xml:space="preserve">[] 
</v>
      </c>
    </row>
    <row r="3538" spans="1:2">
      <c r="A3538" s="6">
        <f>wordlist!A3538</f>
        <v>0</v>
      </c>
      <c r="B3538" s="3" t="str">
        <f>"["&amp;wordlist!B3538&amp;"]"&amp;CHAR(32)&amp;wordlist!C3538&amp;CHAR(10)&amp;wordlist!D3538</f>
        <v xml:space="preserve">[] 
</v>
      </c>
    </row>
    <row r="3539" spans="1:2">
      <c r="A3539" s="6">
        <f>wordlist!A3539</f>
        <v>0</v>
      </c>
      <c r="B3539" s="3" t="str">
        <f>"["&amp;wordlist!B3539&amp;"]"&amp;CHAR(32)&amp;wordlist!C3539&amp;CHAR(10)&amp;wordlist!D3539</f>
        <v xml:space="preserve">[] 
</v>
      </c>
    </row>
    <row r="3540" spans="1:2">
      <c r="A3540" s="6">
        <f>wordlist!A3540</f>
        <v>0</v>
      </c>
      <c r="B3540" s="3" t="str">
        <f>"["&amp;wordlist!B3540&amp;"]"&amp;CHAR(32)&amp;wordlist!C3540&amp;CHAR(10)&amp;wordlist!D3540</f>
        <v xml:space="preserve">[] 
</v>
      </c>
    </row>
    <row r="3541" spans="1:2">
      <c r="A3541" s="6">
        <f>wordlist!A3541</f>
        <v>0</v>
      </c>
      <c r="B3541" s="3" t="str">
        <f>"["&amp;wordlist!B3541&amp;"]"&amp;CHAR(32)&amp;wordlist!C3541&amp;CHAR(10)&amp;wordlist!D3541</f>
        <v xml:space="preserve">[] 
</v>
      </c>
    </row>
    <row r="3542" spans="1:2">
      <c r="A3542" s="6">
        <f>wordlist!A3542</f>
        <v>0</v>
      </c>
      <c r="B3542" s="3" t="str">
        <f>"["&amp;wordlist!B3542&amp;"]"&amp;CHAR(32)&amp;wordlist!C3542&amp;CHAR(10)&amp;wordlist!D3542</f>
        <v xml:space="preserve">[] 
</v>
      </c>
    </row>
    <row r="3543" spans="1:2">
      <c r="A3543" s="6">
        <f>wordlist!A3543</f>
        <v>0</v>
      </c>
      <c r="B3543" s="3" t="str">
        <f>"["&amp;wordlist!B3543&amp;"]"&amp;CHAR(32)&amp;wordlist!C3543&amp;CHAR(10)&amp;wordlist!D3543</f>
        <v xml:space="preserve">[] 
</v>
      </c>
    </row>
    <row r="3544" spans="1:2">
      <c r="A3544" s="6">
        <f>wordlist!A3544</f>
        <v>0</v>
      </c>
      <c r="B3544" s="3" t="str">
        <f>"["&amp;wordlist!B3544&amp;"]"&amp;CHAR(32)&amp;wordlist!C3544&amp;CHAR(10)&amp;wordlist!D3544</f>
        <v xml:space="preserve">[] 
</v>
      </c>
    </row>
    <row r="3545" spans="1:2">
      <c r="A3545" s="6">
        <f>wordlist!A3545</f>
        <v>0</v>
      </c>
      <c r="B3545" s="3" t="str">
        <f>"["&amp;wordlist!B3545&amp;"]"&amp;CHAR(32)&amp;wordlist!C3545&amp;CHAR(10)&amp;wordlist!D3545</f>
        <v xml:space="preserve">[] 
</v>
      </c>
    </row>
    <row r="3546" spans="1:2">
      <c r="A3546" s="6">
        <f>wordlist!A3546</f>
        <v>0</v>
      </c>
      <c r="B3546" s="3" t="str">
        <f>"["&amp;wordlist!B3546&amp;"]"&amp;CHAR(32)&amp;wordlist!C3546&amp;CHAR(10)&amp;wordlist!D3546</f>
        <v xml:space="preserve">[] 
</v>
      </c>
    </row>
    <row r="3547" spans="1:2">
      <c r="A3547" s="6">
        <f>wordlist!A3547</f>
        <v>0</v>
      </c>
      <c r="B3547" s="3" t="str">
        <f>"["&amp;wordlist!B3547&amp;"]"&amp;CHAR(32)&amp;wordlist!C3547&amp;CHAR(10)&amp;wordlist!D3547</f>
        <v xml:space="preserve">[] 
</v>
      </c>
    </row>
    <row r="3548" spans="1:2">
      <c r="A3548" s="6">
        <f>wordlist!A3548</f>
        <v>0</v>
      </c>
      <c r="B3548" s="3" t="str">
        <f>"["&amp;wordlist!B3548&amp;"]"&amp;CHAR(32)&amp;wordlist!C3548&amp;CHAR(10)&amp;wordlist!D3548</f>
        <v xml:space="preserve">[] 
</v>
      </c>
    </row>
    <row r="3549" spans="1:2">
      <c r="A3549" s="6">
        <f>wordlist!A3549</f>
        <v>0</v>
      </c>
      <c r="B3549" s="3" t="str">
        <f>"["&amp;wordlist!B3549&amp;"]"&amp;CHAR(32)&amp;wordlist!C3549&amp;CHAR(10)&amp;wordlist!D3549</f>
        <v xml:space="preserve">[] 
</v>
      </c>
    </row>
    <row r="3550" spans="1:2">
      <c r="A3550" s="6">
        <f>wordlist!A3550</f>
        <v>0</v>
      </c>
      <c r="B3550" s="3" t="str">
        <f>"["&amp;wordlist!B3550&amp;"]"&amp;CHAR(32)&amp;wordlist!C3550&amp;CHAR(10)&amp;wordlist!D3550</f>
        <v xml:space="preserve">[] 
</v>
      </c>
    </row>
    <row r="3551" spans="1:2">
      <c r="A3551" s="6">
        <f>wordlist!A3551</f>
        <v>0</v>
      </c>
      <c r="B3551" s="3" t="str">
        <f>"["&amp;wordlist!B3551&amp;"]"&amp;CHAR(32)&amp;wordlist!C3551&amp;CHAR(10)&amp;wordlist!D3551</f>
        <v xml:space="preserve">[] 
</v>
      </c>
    </row>
    <row r="3552" spans="1:2">
      <c r="A3552" s="6">
        <f>wordlist!A3552</f>
        <v>0</v>
      </c>
      <c r="B3552" s="3" t="str">
        <f>"["&amp;wordlist!B3552&amp;"]"&amp;CHAR(32)&amp;wordlist!C3552&amp;CHAR(10)&amp;wordlist!D3552</f>
        <v xml:space="preserve">[] 
</v>
      </c>
    </row>
    <row r="3553" spans="1:2">
      <c r="A3553" s="6">
        <f>wordlist!A3553</f>
        <v>0</v>
      </c>
      <c r="B3553" s="3" t="str">
        <f>"["&amp;wordlist!B3553&amp;"]"&amp;CHAR(32)&amp;wordlist!C3553&amp;CHAR(10)&amp;wordlist!D3553</f>
        <v xml:space="preserve">[] 
</v>
      </c>
    </row>
    <row r="3554" spans="1:2">
      <c r="A3554" s="6">
        <f>wordlist!A3554</f>
        <v>0</v>
      </c>
      <c r="B3554" s="3" t="str">
        <f>"["&amp;wordlist!B3554&amp;"]"&amp;CHAR(32)&amp;wordlist!C3554&amp;CHAR(10)&amp;wordlist!D3554</f>
        <v xml:space="preserve">[] 
</v>
      </c>
    </row>
    <row r="3555" spans="1:2">
      <c r="A3555" s="6">
        <f>wordlist!A3555</f>
        <v>0</v>
      </c>
      <c r="B3555" s="3" t="str">
        <f>"["&amp;wordlist!B3555&amp;"]"&amp;CHAR(32)&amp;wordlist!C3555&amp;CHAR(10)&amp;wordlist!D3555</f>
        <v xml:space="preserve">[] 
</v>
      </c>
    </row>
    <row r="3556" spans="1:2">
      <c r="A3556" s="6">
        <f>wordlist!A3556</f>
        <v>0</v>
      </c>
      <c r="B3556" s="3" t="str">
        <f>"["&amp;wordlist!B3556&amp;"]"&amp;CHAR(32)&amp;wordlist!C3556&amp;CHAR(10)&amp;wordlist!D3556</f>
        <v xml:space="preserve">[] 
</v>
      </c>
    </row>
    <row r="3557" spans="1:2">
      <c r="A3557" s="6">
        <f>wordlist!A3557</f>
        <v>0</v>
      </c>
      <c r="B3557" s="3" t="str">
        <f>"["&amp;wordlist!B3557&amp;"]"&amp;CHAR(32)&amp;wordlist!C3557&amp;CHAR(10)&amp;wordlist!D3557</f>
        <v xml:space="preserve">[] 
</v>
      </c>
    </row>
    <row r="3558" spans="1:2">
      <c r="A3558" s="6">
        <f>wordlist!A3558</f>
        <v>0</v>
      </c>
      <c r="B3558" s="3" t="str">
        <f>"["&amp;wordlist!B3558&amp;"]"&amp;CHAR(32)&amp;wordlist!C3558&amp;CHAR(10)&amp;wordlist!D3558</f>
        <v xml:space="preserve">[] 
</v>
      </c>
    </row>
    <row r="3559" spans="1:2">
      <c r="A3559" s="6">
        <f>wordlist!A3559</f>
        <v>0</v>
      </c>
      <c r="B3559" s="3" t="str">
        <f>"["&amp;wordlist!B3559&amp;"]"&amp;CHAR(32)&amp;wordlist!C3559&amp;CHAR(10)&amp;wordlist!D3559</f>
        <v xml:space="preserve">[] 
</v>
      </c>
    </row>
    <row r="3560" spans="1:2">
      <c r="A3560" s="6">
        <f>wordlist!A3560</f>
        <v>0</v>
      </c>
      <c r="B3560" s="3" t="str">
        <f>"["&amp;wordlist!B3560&amp;"]"&amp;CHAR(32)&amp;wordlist!C3560&amp;CHAR(10)&amp;wordlist!D3560</f>
        <v xml:space="preserve">[] 
</v>
      </c>
    </row>
    <row r="3561" spans="1:2">
      <c r="A3561" s="6">
        <f>wordlist!A3561</f>
        <v>0</v>
      </c>
      <c r="B3561" s="3" t="str">
        <f>"["&amp;wordlist!B3561&amp;"]"&amp;CHAR(32)&amp;wordlist!C3561&amp;CHAR(10)&amp;wordlist!D3561</f>
        <v xml:space="preserve">[] 
</v>
      </c>
    </row>
    <row r="3562" spans="1:2">
      <c r="A3562" s="6">
        <f>wordlist!A3562</f>
        <v>0</v>
      </c>
      <c r="B3562" s="3" t="str">
        <f>"["&amp;wordlist!B3562&amp;"]"&amp;CHAR(32)&amp;wordlist!C3562&amp;CHAR(10)&amp;wordlist!D3562</f>
        <v xml:space="preserve">[] 
</v>
      </c>
    </row>
    <row r="3563" spans="1:2">
      <c r="A3563" s="6">
        <f>wordlist!A3563</f>
        <v>0</v>
      </c>
      <c r="B3563" s="3" t="str">
        <f>"["&amp;wordlist!B3563&amp;"]"&amp;CHAR(32)&amp;wordlist!C3563&amp;CHAR(10)&amp;wordlist!D3563</f>
        <v xml:space="preserve">[] 
</v>
      </c>
    </row>
    <row r="3564" spans="1:2">
      <c r="A3564" s="6">
        <f>wordlist!A3564</f>
        <v>0</v>
      </c>
      <c r="B3564" s="3" t="str">
        <f>"["&amp;wordlist!B3564&amp;"]"&amp;CHAR(32)&amp;wordlist!C3564&amp;CHAR(10)&amp;wordlist!D3564</f>
        <v xml:space="preserve">[] 
</v>
      </c>
    </row>
    <row r="3565" spans="1:2">
      <c r="A3565" s="6">
        <f>wordlist!A3565</f>
        <v>0</v>
      </c>
      <c r="B3565" s="3" t="str">
        <f>"["&amp;wordlist!B3565&amp;"]"&amp;CHAR(32)&amp;wordlist!C3565&amp;CHAR(10)&amp;wordlist!D3565</f>
        <v xml:space="preserve">[] 
</v>
      </c>
    </row>
    <row r="3566" spans="1:2">
      <c r="A3566" s="6">
        <f>wordlist!A3566</f>
        <v>0</v>
      </c>
      <c r="B3566" s="3" t="str">
        <f>"["&amp;wordlist!B3566&amp;"]"&amp;CHAR(32)&amp;wordlist!C3566&amp;CHAR(10)&amp;wordlist!D3566</f>
        <v xml:space="preserve">[] 
</v>
      </c>
    </row>
    <row r="3567" spans="1:2">
      <c r="A3567" s="6">
        <f>wordlist!A3567</f>
        <v>0</v>
      </c>
      <c r="B3567" s="3" t="str">
        <f>"["&amp;wordlist!B3567&amp;"]"&amp;CHAR(32)&amp;wordlist!C3567&amp;CHAR(10)&amp;wordlist!D3567</f>
        <v xml:space="preserve">[] 
</v>
      </c>
    </row>
    <row r="3568" spans="1:2">
      <c r="A3568" s="6">
        <f>wordlist!A3568</f>
        <v>0</v>
      </c>
      <c r="B3568" s="3" t="str">
        <f>"["&amp;wordlist!B3568&amp;"]"&amp;CHAR(32)&amp;wordlist!C3568&amp;CHAR(10)&amp;wordlist!D3568</f>
        <v xml:space="preserve">[] 
</v>
      </c>
    </row>
    <row r="3569" spans="1:2">
      <c r="A3569" s="6">
        <f>wordlist!A3569</f>
        <v>0</v>
      </c>
      <c r="B3569" s="3" t="str">
        <f>"["&amp;wordlist!B3569&amp;"]"&amp;CHAR(32)&amp;wordlist!C3569&amp;CHAR(10)&amp;wordlist!D3569</f>
        <v xml:space="preserve">[] 
</v>
      </c>
    </row>
    <row r="3570" spans="1:2">
      <c r="A3570" s="6">
        <f>wordlist!A3570</f>
        <v>0</v>
      </c>
      <c r="B3570" s="3" t="str">
        <f>"["&amp;wordlist!B3570&amp;"]"&amp;CHAR(32)&amp;wordlist!C3570&amp;CHAR(10)&amp;wordlist!D3570</f>
        <v xml:space="preserve">[] 
</v>
      </c>
    </row>
    <row r="3571" spans="1:2">
      <c r="A3571" s="6">
        <f>wordlist!A3571</f>
        <v>0</v>
      </c>
      <c r="B3571" s="3" t="str">
        <f>"["&amp;wordlist!B3571&amp;"]"&amp;CHAR(32)&amp;wordlist!C3571&amp;CHAR(10)&amp;wordlist!D3571</f>
        <v xml:space="preserve">[] 
</v>
      </c>
    </row>
    <row r="3572" spans="1:2">
      <c r="A3572" s="6">
        <f>wordlist!A3572</f>
        <v>0</v>
      </c>
      <c r="B3572" s="3" t="str">
        <f>"["&amp;wordlist!B3572&amp;"]"&amp;CHAR(32)&amp;wordlist!C3572&amp;CHAR(10)&amp;wordlist!D3572</f>
        <v xml:space="preserve">[] 
</v>
      </c>
    </row>
    <row r="3573" spans="1:2">
      <c r="A3573" s="6">
        <f>wordlist!A3573</f>
        <v>0</v>
      </c>
      <c r="B3573" s="3" t="str">
        <f>"["&amp;wordlist!B3573&amp;"]"&amp;CHAR(32)&amp;wordlist!C3573&amp;CHAR(10)&amp;wordlist!D3573</f>
        <v xml:space="preserve">[] 
</v>
      </c>
    </row>
    <row r="3574" spans="1:2">
      <c r="A3574" s="6">
        <f>wordlist!A3574</f>
        <v>0</v>
      </c>
      <c r="B3574" s="3" t="str">
        <f>"["&amp;wordlist!B3574&amp;"]"&amp;CHAR(32)&amp;wordlist!C3574&amp;CHAR(10)&amp;wordlist!D3574</f>
        <v xml:space="preserve">[] 
</v>
      </c>
    </row>
    <row r="3575" spans="1:2">
      <c r="A3575" s="6">
        <f>wordlist!A3575</f>
        <v>0</v>
      </c>
      <c r="B3575" s="3" t="str">
        <f>"["&amp;wordlist!B3575&amp;"]"&amp;CHAR(32)&amp;wordlist!C3575&amp;CHAR(10)&amp;wordlist!D3575</f>
        <v xml:space="preserve">[] 
</v>
      </c>
    </row>
    <row r="3576" spans="1:2">
      <c r="A3576" s="6">
        <f>wordlist!A3576</f>
        <v>0</v>
      </c>
      <c r="B3576" s="3" t="str">
        <f>"["&amp;wordlist!B3576&amp;"]"&amp;CHAR(32)&amp;wordlist!C3576&amp;CHAR(10)&amp;wordlist!D3576</f>
        <v xml:space="preserve">[] 
</v>
      </c>
    </row>
    <row r="3577" spans="1:2">
      <c r="A3577" s="6">
        <f>wordlist!A3577</f>
        <v>0</v>
      </c>
      <c r="B3577" s="3" t="str">
        <f>"["&amp;wordlist!B3577&amp;"]"&amp;CHAR(32)&amp;wordlist!C3577&amp;CHAR(10)&amp;wordlist!D3577</f>
        <v xml:space="preserve">[] 
</v>
      </c>
    </row>
    <row r="3578" spans="1:2">
      <c r="A3578" s="6">
        <f>wordlist!A3578</f>
        <v>0</v>
      </c>
      <c r="B3578" s="3" t="str">
        <f>"["&amp;wordlist!B3578&amp;"]"&amp;CHAR(32)&amp;wordlist!C3578&amp;CHAR(10)&amp;wordlist!D3578</f>
        <v xml:space="preserve">[] 
</v>
      </c>
    </row>
    <row r="3579" spans="1:2">
      <c r="A3579" s="6">
        <f>wordlist!A3579</f>
        <v>0</v>
      </c>
      <c r="B3579" s="3" t="str">
        <f>"["&amp;wordlist!B3579&amp;"]"&amp;CHAR(32)&amp;wordlist!C3579&amp;CHAR(10)&amp;wordlist!D3579</f>
        <v xml:space="preserve">[] 
</v>
      </c>
    </row>
    <row r="3580" spans="1:2">
      <c r="A3580" s="6">
        <f>wordlist!A3580</f>
        <v>0</v>
      </c>
      <c r="B3580" s="3" t="str">
        <f>"["&amp;wordlist!B3580&amp;"]"&amp;CHAR(32)&amp;wordlist!C3580&amp;CHAR(10)&amp;wordlist!D3580</f>
        <v xml:space="preserve">[] 
</v>
      </c>
    </row>
    <row r="3581" spans="1:2">
      <c r="A3581" s="6">
        <f>wordlist!A3581</f>
        <v>0</v>
      </c>
      <c r="B3581" s="3" t="str">
        <f>"["&amp;wordlist!B3581&amp;"]"&amp;CHAR(32)&amp;wordlist!C3581&amp;CHAR(10)&amp;wordlist!D3581</f>
        <v xml:space="preserve">[] 
</v>
      </c>
    </row>
    <row r="3582" spans="1:2">
      <c r="A3582" s="6">
        <f>wordlist!A3582</f>
        <v>0</v>
      </c>
      <c r="B3582" s="3" t="str">
        <f>"["&amp;wordlist!B3582&amp;"]"&amp;CHAR(32)&amp;wordlist!C3582&amp;CHAR(10)&amp;wordlist!D3582</f>
        <v xml:space="preserve">[] 
</v>
      </c>
    </row>
    <row r="3583" spans="1:2">
      <c r="A3583" s="6">
        <f>wordlist!A3583</f>
        <v>0</v>
      </c>
      <c r="B3583" s="3" t="str">
        <f>"["&amp;wordlist!B3583&amp;"]"&amp;CHAR(32)&amp;wordlist!C3583&amp;CHAR(10)&amp;wordlist!D3583</f>
        <v xml:space="preserve">[] 
</v>
      </c>
    </row>
    <row r="3584" spans="1:2">
      <c r="A3584" s="6">
        <f>wordlist!A3584</f>
        <v>0</v>
      </c>
      <c r="B3584" s="3" t="str">
        <f>"["&amp;wordlist!B3584&amp;"]"&amp;CHAR(32)&amp;wordlist!C3584&amp;CHAR(10)&amp;wordlist!D3584</f>
        <v xml:space="preserve">[] 
</v>
      </c>
    </row>
    <row r="3585" spans="1:2">
      <c r="A3585" s="6">
        <f>wordlist!A3585</f>
        <v>0</v>
      </c>
      <c r="B3585" s="3" t="str">
        <f>"["&amp;wordlist!B3585&amp;"]"&amp;CHAR(32)&amp;wordlist!C3585&amp;CHAR(10)&amp;wordlist!D3585</f>
        <v xml:space="preserve">[] 
</v>
      </c>
    </row>
    <row r="3586" spans="1:2">
      <c r="A3586" s="6">
        <f>wordlist!A3586</f>
        <v>0</v>
      </c>
      <c r="B3586" s="3" t="str">
        <f>"["&amp;wordlist!B3586&amp;"]"&amp;CHAR(32)&amp;wordlist!C3586&amp;CHAR(10)&amp;wordlist!D3586</f>
        <v xml:space="preserve">[] 
</v>
      </c>
    </row>
    <row r="3587" spans="1:2">
      <c r="A3587" s="6">
        <f>wordlist!A3587</f>
        <v>0</v>
      </c>
      <c r="B3587" s="3" t="str">
        <f>"["&amp;wordlist!B3587&amp;"]"&amp;CHAR(32)&amp;wordlist!C3587&amp;CHAR(10)&amp;wordlist!D3587</f>
        <v xml:space="preserve">[] 
</v>
      </c>
    </row>
    <row r="3588" spans="1:2">
      <c r="A3588" s="6">
        <f>wordlist!A3588</f>
        <v>0</v>
      </c>
      <c r="B3588" s="3" t="str">
        <f>"["&amp;wordlist!B3588&amp;"]"&amp;CHAR(32)&amp;wordlist!C3588&amp;CHAR(10)&amp;wordlist!D3588</f>
        <v xml:space="preserve">[] 
</v>
      </c>
    </row>
    <row r="3589" spans="1:2">
      <c r="A3589" s="6">
        <f>wordlist!A3589</f>
        <v>0</v>
      </c>
      <c r="B3589" s="3" t="str">
        <f>"["&amp;wordlist!B3589&amp;"]"&amp;CHAR(32)&amp;wordlist!C3589&amp;CHAR(10)&amp;wordlist!D3589</f>
        <v xml:space="preserve">[] 
</v>
      </c>
    </row>
    <row r="3590" spans="1:2">
      <c r="A3590" s="6">
        <f>wordlist!A3590</f>
        <v>0</v>
      </c>
      <c r="B3590" s="3" t="str">
        <f>"["&amp;wordlist!B3590&amp;"]"&amp;CHAR(32)&amp;wordlist!C3590&amp;CHAR(10)&amp;wordlist!D3590</f>
        <v xml:space="preserve">[] 
</v>
      </c>
    </row>
    <row r="3591" spans="1:2">
      <c r="A3591" s="6">
        <f>wordlist!A3591</f>
        <v>0</v>
      </c>
      <c r="B3591" s="3" t="str">
        <f>"["&amp;wordlist!B3591&amp;"]"&amp;CHAR(32)&amp;wordlist!C3591&amp;CHAR(10)&amp;wordlist!D3591</f>
        <v xml:space="preserve">[] 
</v>
      </c>
    </row>
    <row r="3592" spans="1:2">
      <c r="A3592" s="6">
        <f>wordlist!A3592</f>
        <v>0</v>
      </c>
      <c r="B3592" s="3" t="str">
        <f>"["&amp;wordlist!B3592&amp;"]"&amp;CHAR(32)&amp;wordlist!C3592&amp;CHAR(10)&amp;wordlist!D3592</f>
        <v xml:space="preserve">[] 
</v>
      </c>
    </row>
    <row r="3593" spans="1:2">
      <c r="A3593" s="6">
        <f>wordlist!A3593</f>
        <v>0</v>
      </c>
      <c r="B3593" s="3" t="str">
        <f>"["&amp;wordlist!B3593&amp;"]"&amp;CHAR(32)&amp;wordlist!C3593&amp;CHAR(10)&amp;wordlist!D3593</f>
        <v xml:space="preserve">[] 
</v>
      </c>
    </row>
    <row r="3594" spans="1:2">
      <c r="A3594" s="6">
        <f>wordlist!A3594</f>
        <v>0</v>
      </c>
      <c r="B3594" s="3" t="str">
        <f>"["&amp;wordlist!B3594&amp;"]"&amp;CHAR(32)&amp;wordlist!C3594&amp;CHAR(10)&amp;wordlist!D3594</f>
        <v xml:space="preserve">[] 
</v>
      </c>
    </row>
    <row r="3595" spans="1:2">
      <c r="A3595" s="6">
        <f>wordlist!A3595</f>
        <v>0</v>
      </c>
      <c r="B3595" s="3" t="str">
        <f>"["&amp;wordlist!B3595&amp;"]"&amp;CHAR(32)&amp;wordlist!C3595&amp;CHAR(10)&amp;wordlist!D3595</f>
        <v xml:space="preserve">[] 
</v>
      </c>
    </row>
    <row r="3596" spans="1:2">
      <c r="A3596" s="6">
        <f>wordlist!A3596</f>
        <v>0</v>
      </c>
      <c r="B3596" s="3" t="str">
        <f>"["&amp;wordlist!B3596&amp;"]"&amp;CHAR(32)&amp;wordlist!C3596&amp;CHAR(10)&amp;wordlist!D3596</f>
        <v xml:space="preserve">[] 
</v>
      </c>
    </row>
    <row r="3597" spans="1:2">
      <c r="A3597" s="6">
        <f>wordlist!A3597</f>
        <v>0</v>
      </c>
      <c r="B3597" s="3" t="str">
        <f>"["&amp;wordlist!B3597&amp;"]"&amp;CHAR(32)&amp;wordlist!C3597&amp;CHAR(10)&amp;wordlist!D3597</f>
        <v xml:space="preserve">[] 
</v>
      </c>
    </row>
    <row r="3598" spans="1:2">
      <c r="A3598" s="6">
        <f>wordlist!A3598</f>
        <v>0</v>
      </c>
      <c r="B3598" s="3" t="str">
        <f>"["&amp;wordlist!B3598&amp;"]"&amp;CHAR(32)&amp;wordlist!C3598&amp;CHAR(10)&amp;wordlist!D3598</f>
        <v xml:space="preserve">[] 
</v>
      </c>
    </row>
    <row r="3599" spans="1:2">
      <c r="A3599" s="6">
        <f>wordlist!A3599</f>
        <v>0</v>
      </c>
      <c r="B3599" s="3" t="str">
        <f>"["&amp;wordlist!B3599&amp;"]"&amp;CHAR(32)&amp;wordlist!C3599&amp;CHAR(10)&amp;wordlist!D3599</f>
        <v xml:space="preserve">[] 
</v>
      </c>
    </row>
    <row r="3600" spans="1:2">
      <c r="A3600" s="6">
        <f>wordlist!A3600</f>
        <v>0</v>
      </c>
      <c r="B3600" s="3" t="str">
        <f>"["&amp;wordlist!B3600&amp;"]"&amp;CHAR(32)&amp;wordlist!C3600&amp;CHAR(10)&amp;wordlist!D3600</f>
        <v xml:space="preserve">[] 
</v>
      </c>
    </row>
    <row r="3601" spans="1:2">
      <c r="A3601" s="6">
        <f>wordlist!A3601</f>
        <v>0</v>
      </c>
      <c r="B3601" s="3" t="str">
        <f>"["&amp;wordlist!B3601&amp;"]"&amp;CHAR(32)&amp;wordlist!C3601&amp;CHAR(10)&amp;wordlist!D3601</f>
        <v xml:space="preserve">[] 
</v>
      </c>
    </row>
    <row r="3602" spans="1:2">
      <c r="A3602" s="6">
        <f>wordlist!A3602</f>
        <v>0</v>
      </c>
      <c r="B3602" s="3" t="str">
        <f>"["&amp;wordlist!B3602&amp;"]"&amp;CHAR(32)&amp;wordlist!C3602&amp;CHAR(10)&amp;wordlist!D3602</f>
        <v xml:space="preserve">[] 
</v>
      </c>
    </row>
    <row r="3603" spans="1:2">
      <c r="A3603" s="6">
        <f>wordlist!A3603</f>
        <v>0</v>
      </c>
      <c r="B3603" s="3" t="str">
        <f>"["&amp;wordlist!B3603&amp;"]"&amp;CHAR(32)&amp;wordlist!C3603&amp;CHAR(10)&amp;wordlist!D3603</f>
        <v xml:space="preserve">[] 
</v>
      </c>
    </row>
    <row r="3604" spans="1:2">
      <c r="A3604" s="6">
        <f>wordlist!A3604</f>
        <v>0</v>
      </c>
      <c r="B3604" s="3" t="str">
        <f>"["&amp;wordlist!B3604&amp;"]"&amp;CHAR(32)&amp;wordlist!C3604&amp;CHAR(10)&amp;wordlist!D3604</f>
        <v xml:space="preserve">[] 
</v>
      </c>
    </row>
    <row r="3605" spans="1:2">
      <c r="A3605" s="6">
        <f>wordlist!A3605</f>
        <v>0</v>
      </c>
      <c r="B3605" s="3" t="str">
        <f>"["&amp;wordlist!B3605&amp;"]"&amp;CHAR(32)&amp;wordlist!C3605&amp;CHAR(10)&amp;wordlist!D3605</f>
        <v xml:space="preserve">[] 
</v>
      </c>
    </row>
    <row r="3606" spans="1:2">
      <c r="A3606" s="6">
        <f>wordlist!A3606</f>
        <v>0</v>
      </c>
      <c r="B3606" s="3" t="str">
        <f>"["&amp;wordlist!B3606&amp;"]"&amp;CHAR(32)&amp;wordlist!C3606&amp;CHAR(10)&amp;wordlist!D3606</f>
        <v xml:space="preserve">[] 
</v>
      </c>
    </row>
    <row r="3607" spans="1:2">
      <c r="A3607" s="6">
        <f>wordlist!A3607</f>
        <v>0</v>
      </c>
      <c r="B3607" s="3" t="str">
        <f>"["&amp;wordlist!B3607&amp;"]"&amp;CHAR(32)&amp;wordlist!C3607&amp;CHAR(10)&amp;wordlist!D3607</f>
        <v xml:space="preserve">[] 
</v>
      </c>
    </row>
    <row r="3608" spans="1:2">
      <c r="A3608" s="6">
        <f>wordlist!A3608</f>
        <v>0</v>
      </c>
      <c r="B3608" s="3" t="str">
        <f>"["&amp;wordlist!B3608&amp;"]"&amp;CHAR(32)&amp;wordlist!C3608&amp;CHAR(10)&amp;wordlist!D3608</f>
        <v xml:space="preserve">[] 
</v>
      </c>
    </row>
    <row r="3609" spans="1:2">
      <c r="A3609" s="6">
        <f>wordlist!A3609</f>
        <v>0</v>
      </c>
      <c r="B3609" s="3" t="str">
        <f>"["&amp;wordlist!B3609&amp;"]"&amp;CHAR(32)&amp;wordlist!C3609&amp;CHAR(10)&amp;wordlist!D3609</f>
        <v xml:space="preserve">[] 
</v>
      </c>
    </row>
    <row r="3610" spans="1:2">
      <c r="A3610" s="6">
        <f>wordlist!A3610</f>
        <v>0</v>
      </c>
      <c r="B3610" s="3" t="str">
        <f>"["&amp;wordlist!B3610&amp;"]"&amp;CHAR(32)&amp;wordlist!C3610&amp;CHAR(10)&amp;wordlist!D3610</f>
        <v xml:space="preserve">[] 
</v>
      </c>
    </row>
    <row r="3611" spans="1:2">
      <c r="A3611" s="6">
        <f>wordlist!A3611</f>
        <v>0</v>
      </c>
      <c r="B3611" s="3" t="str">
        <f>"["&amp;wordlist!B3611&amp;"]"&amp;CHAR(32)&amp;wordlist!C3611&amp;CHAR(10)&amp;wordlist!D3611</f>
        <v xml:space="preserve">[] 
</v>
      </c>
    </row>
    <row r="3612" spans="1:2">
      <c r="A3612" s="6">
        <f>wordlist!A3612</f>
        <v>0</v>
      </c>
      <c r="B3612" s="3" t="str">
        <f>"["&amp;wordlist!B3612&amp;"]"&amp;CHAR(32)&amp;wordlist!C3612&amp;CHAR(10)&amp;wordlist!D3612</f>
        <v xml:space="preserve">[] 
</v>
      </c>
    </row>
    <row r="3613" spans="1:2">
      <c r="A3613" s="6">
        <f>wordlist!A3613</f>
        <v>0</v>
      </c>
      <c r="B3613" s="3" t="str">
        <f>"["&amp;wordlist!B3613&amp;"]"&amp;CHAR(32)&amp;wordlist!C3613&amp;CHAR(10)&amp;wordlist!D3613</f>
        <v xml:space="preserve">[] 
</v>
      </c>
    </row>
    <row r="3614" spans="1:2">
      <c r="A3614" s="6">
        <f>wordlist!A3614</f>
        <v>0</v>
      </c>
      <c r="B3614" s="3" t="str">
        <f>"["&amp;wordlist!B3614&amp;"]"&amp;CHAR(32)&amp;wordlist!C3614&amp;CHAR(10)&amp;wordlist!D3614</f>
        <v xml:space="preserve">[] 
</v>
      </c>
    </row>
    <row r="3615" spans="1:2">
      <c r="A3615" s="6">
        <f>wordlist!A3615</f>
        <v>0</v>
      </c>
      <c r="B3615" s="3" t="str">
        <f>"["&amp;wordlist!B3615&amp;"]"&amp;CHAR(32)&amp;wordlist!C3615&amp;CHAR(10)&amp;wordlist!D3615</f>
        <v xml:space="preserve">[] 
</v>
      </c>
    </row>
    <row r="3616" spans="1:2">
      <c r="A3616" s="6">
        <f>wordlist!A3616</f>
        <v>0</v>
      </c>
      <c r="B3616" s="3" t="str">
        <f>"["&amp;wordlist!B3616&amp;"]"&amp;CHAR(32)&amp;wordlist!C3616&amp;CHAR(10)&amp;wordlist!D3616</f>
        <v xml:space="preserve">[] 
</v>
      </c>
    </row>
    <row r="3617" spans="1:2">
      <c r="A3617" s="6">
        <f>wordlist!A3617</f>
        <v>0</v>
      </c>
      <c r="B3617" s="3" t="str">
        <f>"["&amp;wordlist!B3617&amp;"]"&amp;CHAR(32)&amp;wordlist!C3617&amp;CHAR(10)&amp;wordlist!D3617</f>
        <v xml:space="preserve">[] 
</v>
      </c>
    </row>
    <row r="3618" spans="1:2">
      <c r="A3618" s="6">
        <f>wordlist!A3618</f>
        <v>0</v>
      </c>
      <c r="B3618" s="3" t="str">
        <f>"["&amp;wordlist!B3618&amp;"]"&amp;CHAR(32)&amp;wordlist!C3618&amp;CHAR(10)&amp;wordlist!D3618</f>
        <v xml:space="preserve">[] 
</v>
      </c>
    </row>
    <row r="3619" spans="1:2">
      <c r="A3619" s="6">
        <f>wordlist!A3619</f>
        <v>0</v>
      </c>
      <c r="B3619" s="3" t="str">
        <f>"["&amp;wordlist!B3619&amp;"]"&amp;CHAR(32)&amp;wordlist!C3619&amp;CHAR(10)&amp;wordlist!D3619</f>
        <v xml:space="preserve">[] 
</v>
      </c>
    </row>
    <row r="3620" spans="1:2">
      <c r="A3620" s="6">
        <f>wordlist!A3620</f>
        <v>0</v>
      </c>
      <c r="B3620" s="3" t="str">
        <f>"["&amp;wordlist!B3620&amp;"]"&amp;CHAR(32)&amp;wordlist!C3620&amp;CHAR(10)&amp;wordlist!D3620</f>
        <v xml:space="preserve">[] 
</v>
      </c>
    </row>
    <row r="3621" spans="1:2">
      <c r="A3621" s="6">
        <f>wordlist!A3621</f>
        <v>0</v>
      </c>
      <c r="B3621" s="3" t="str">
        <f>"["&amp;wordlist!B3621&amp;"]"&amp;CHAR(32)&amp;wordlist!C3621&amp;CHAR(10)&amp;wordlist!D3621</f>
        <v xml:space="preserve">[] 
</v>
      </c>
    </row>
    <row r="3622" spans="1:2">
      <c r="A3622" s="6">
        <f>wordlist!A3622</f>
        <v>0</v>
      </c>
      <c r="B3622" s="3" t="str">
        <f>"["&amp;wordlist!B3622&amp;"]"&amp;CHAR(32)&amp;wordlist!C3622&amp;CHAR(10)&amp;wordlist!D3622</f>
        <v xml:space="preserve">[] 
</v>
      </c>
    </row>
    <row r="3623" spans="1:2">
      <c r="A3623" s="6">
        <f>wordlist!A3623</f>
        <v>0</v>
      </c>
      <c r="B3623" s="3" t="str">
        <f>"["&amp;wordlist!B3623&amp;"]"&amp;CHAR(32)&amp;wordlist!C3623&amp;CHAR(10)&amp;wordlist!D3623</f>
        <v xml:space="preserve">[] 
</v>
      </c>
    </row>
    <row r="3624" spans="1:2">
      <c r="A3624" s="6">
        <f>wordlist!A3624</f>
        <v>0</v>
      </c>
      <c r="B3624" s="3" t="str">
        <f>"["&amp;wordlist!B3624&amp;"]"&amp;CHAR(32)&amp;wordlist!C3624&amp;CHAR(10)&amp;wordlist!D3624</f>
        <v xml:space="preserve">[] 
</v>
      </c>
    </row>
    <row r="3625" spans="1:2">
      <c r="A3625" s="6">
        <f>wordlist!A3625</f>
        <v>0</v>
      </c>
      <c r="B3625" s="3" t="str">
        <f>"["&amp;wordlist!B3625&amp;"]"&amp;CHAR(32)&amp;wordlist!C3625&amp;CHAR(10)&amp;wordlist!D3625</f>
        <v xml:space="preserve">[] 
</v>
      </c>
    </row>
    <row r="3626" spans="1:2">
      <c r="A3626" s="6">
        <f>wordlist!A3626</f>
        <v>0</v>
      </c>
      <c r="B3626" s="3" t="str">
        <f>"["&amp;wordlist!B3626&amp;"]"&amp;CHAR(32)&amp;wordlist!C3626&amp;CHAR(10)&amp;wordlist!D3626</f>
        <v xml:space="preserve">[] 
</v>
      </c>
    </row>
    <row r="3627" spans="1:2">
      <c r="A3627" s="6">
        <f>wordlist!A3627</f>
        <v>0</v>
      </c>
      <c r="B3627" s="3" t="str">
        <f>"["&amp;wordlist!B3627&amp;"]"&amp;CHAR(32)&amp;wordlist!C3627&amp;CHAR(10)&amp;wordlist!D3627</f>
        <v xml:space="preserve">[] 
</v>
      </c>
    </row>
    <row r="3628" spans="1:2">
      <c r="A3628" s="6">
        <f>wordlist!A3628</f>
        <v>0</v>
      </c>
      <c r="B3628" s="3" t="str">
        <f>"["&amp;wordlist!B3628&amp;"]"&amp;CHAR(32)&amp;wordlist!C3628&amp;CHAR(10)&amp;wordlist!D3628</f>
        <v xml:space="preserve">[] 
</v>
      </c>
    </row>
    <row r="3629" spans="1:2">
      <c r="A3629" s="6">
        <f>wordlist!A3629</f>
        <v>0</v>
      </c>
      <c r="B3629" s="3" t="str">
        <f>"["&amp;wordlist!B3629&amp;"]"&amp;CHAR(32)&amp;wordlist!C3629&amp;CHAR(10)&amp;wordlist!D3629</f>
        <v xml:space="preserve">[] 
</v>
      </c>
    </row>
    <row r="3630" spans="1:2">
      <c r="A3630" s="6">
        <f>wordlist!A3630</f>
        <v>0</v>
      </c>
      <c r="B3630" s="3" t="str">
        <f>"["&amp;wordlist!B3630&amp;"]"&amp;CHAR(32)&amp;wordlist!C3630&amp;CHAR(10)&amp;wordlist!D3630</f>
        <v xml:space="preserve">[] 
</v>
      </c>
    </row>
    <row r="3631" spans="1:2">
      <c r="A3631" s="6">
        <f>wordlist!A3631</f>
        <v>0</v>
      </c>
      <c r="B3631" s="3" t="str">
        <f>"["&amp;wordlist!B3631&amp;"]"&amp;CHAR(32)&amp;wordlist!C3631&amp;CHAR(10)&amp;wordlist!D3631</f>
        <v xml:space="preserve">[] 
</v>
      </c>
    </row>
    <row r="3632" spans="1:2">
      <c r="A3632" s="6">
        <f>wordlist!A3632</f>
        <v>0</v>
      </c>
      <c r="B3632" s="3" t="str">
        <f>"["&amp;wordlist!B3632&amp;"]"&amp;CHAR(32)&amp;wordlist!C3632&amp;CHAR(10)&amp;wordlist!D3632</f>
        <v xml:space="preserve">[] 
</v>
      </c>
    </row>
    <row r="3633" spans="1:2">
      <c r="A3633" s="6">
        <f>wordlist!A3633</f>
        <v>0</v>
      </c>
      <c r="B3633" s="3" t="str">
        <f>"["&amp;wordlist!B3633&amp;"]"&amp;CHAR(32)&amp;wordlist!C3633&amp;CHAR(10)&amp;wordlist!D3633</f>
        <v xml:space="preserve">[] 
</v>
      </c>
    </row>
    <row r="3634" spans="1:2">
      <c r="A3634" s="6">
        <f>wordlist!A3634</f>
        <v>0</v>
      </c>
      <c r="B3634" s="3" t="str">
        <f>"["&amp;wordlist!B3634&amp;"]"&amp;CHAR(32)&amp;wordlist!C3634&amp;CHAR(10)&amp;wordlist!D3634</f>
        <v xml:space="preserve">[] 
</v>
      </c>
    </row>
    <row r="3635" spans="1:2">
      <c r="A3635" s="6">
        <f>wordlist!A3635</f>
        <v>0</v>
      </c>
      <c r="B3635" s="3" t="str">
        <f>"["&amp;wordlist!B3635&amp;"]"&amp;CHAR(32)&amp;wordlist!C3635&amp;CHAR(10)&amp;wordlist!D3635</f>
        <v xml:space="preserve">[] 
</v>
      </c>
    </row>
    <row r="3636" spans="1:2">
      <c r="A3636" s="6">
        <f>wordlist!A3636</f>
        <v>0</v>
      </c>
      <c r="B3636" s="3" t="str">
        <f>"["&amp;wordlist!B3636&amp;"]"&amp;CHAR(32)&amp;wordlist!C3636&amp;CHAR(10)&amp;wordlist!D3636</f>
        <v xml:space="preserve">[] 
</v>
      </c>
    </row>
    <row r="3637" spans="1:2">
      <c r="A3637" s="6">
        <f>wordlist!A3637</f>
        <v>0</v>
      </c>
      <c r="B3637" s="3" t="str">
        <f>"["&amp;wordlist!B3637&amp;"]"&amp;CHAR(32)&amp;wordlist!C3637&amp;CHAR(10)&amp;wordlist!D3637</f>
        <v xml:space="preserve">[] 
</v>
      </c>
    </row>
    <row r="3638" spans="1:2">
      <c r="A3638" s="6">
        <f>wordlist!A3638</f>
        <v>0</v>
      </c>
      <c r="B3638" s="3" t="str">
        <f>"["&amp;wordlist!B3638&amp;"]"&amp;CHAR(32)&amp;wordlist!C3638&amp;CHAR(10)&amp;wordlist!D3638</f>
        <v xml:space="preserve">[] 
</v>
      </c>
    </row>
    <row r="3639" spans="1:2">
      <c r="A3639" s="6">
        <f>wordlist!A3639</f>
        <v>0</v>
      </c>
      <c r="B3639" s="3" t="str">
        <f>"["&amp;wordlist!B3639&amp;"]"&amp;CHAR(32)&amp;wordlist!C3639&amp;CHAR(10)&amp;wordlist!D3639</f>
        <v xml:space="preserve">[] 
</v>
      </c>
    </row>
    <row r="3640" spans="1:2">
      <c r="A3640" s="6">
        <f>wordlist!A3640</f>
        <v>0</v>
      </c>
      <c r="B3640" s="3" t="str">
        <f>"["&amp;wordlist!B3640&amp;"]"&amp;CHAR(32)&amp;wordlist!C3640&amp;CHAR(10)&amp;wordlist!D3640</f>
        <v xml:space="preserve">[] 
</v>
      </c>
    </row>
    <row r="3641" spans="1:2">
      <c r="A3641" s="6">
        <f>wordlist!A3641</f>
        <v>0</v>
      </c>
      <c r="B3641" s="3" t="str">
        <f>"["&amp;wordlist!B3641&amp;"]"&amp;CHAR(32)&amp;wordlist!C3641&amp;CHAR(10)&amp;wordlist!D3641</f>
        <v xml:space="preserve">[] 
</v>
      </c>
    </row>
    <row r="3642" spans="1:2">
      <c r="A3642" s="6">
        <f>wordlist!A3642</f>
        <v>0</v>
      </c>
      <c r="B3642" s="3" t="str">
        <f>"["&amp;wordlist!B3642&amp;"]"&amp;CHAR(32)&amp;wordlist!C3642&amp;CHAR(10)&amp;wordlist!D3642</f>
        <v xml:space="preserve">[] 
</v>
      </c>
    </row>
    <row r="3643" spans="1:2">
      <c r="A3643" s="6">
        <f>wordlist!A3643</f>
        <v>0</v>
      </c>
      <c r="B3643" s="3" t="str">
        <f>"["&amp;wordlist!B3643&amp;"]"&amp;CHAR(32)&amp;wordlist!C3643&amp;CHAR(10)&amp;wordlist!D3643</f>
        <v xml:space="preserve">[] 
</v>
      </c>
    </row>
    <row r="3644" spans="1:2">
      <c r="A3644" s="6">
        <f>wordlist!A3644</f>
        <v>0</v>
      </c>
      <c r="B3644" s="3" t="str">
        <f>"["&amp;wordlist!B3644&amp;"]"&amp;CHAR(32)&amp;wordlist!C3644&amp;CHAR(10)&amp;wordlist!D3644</f>
        <v xml:space="preserve">[] 
</v>
      </c>
    </row>
    <row r="3645" spans="1:2">
      <c r="A3645" s="6">
        <f>wordlist!A3645</f>
        <v>0</v>
      </c>
      <c r="B3645" s="3" t="str">
        <f>"["&amp;wordlist!B3645&amp;"]"&amp;CHAR(32)&amp;wordlist!C3645&amp;CHAR(10)&amp;wordlist!D3645</f>
        <v xml:space="preserve">[] 
</v>
      </c>
    </row>
    <row r="3646" spans="1:2">
      <c r="A3646" s="6">
        <f>wordlist!A3646</f>
        <v>0</v>
      </c>
      <c r="B3646" s="3" t="str">
        <f>"["&amp;wordlist!B3646&amp;"]"&amp;CHAR(32)&amp;wordlist!C3646&amp;CHAR(10)&amp;wordlist!D3646</f>
        <v xml:space="preserve">[] 
</v>
      </c>
    </row>
    <row r="3647" spans="1:2">
      <c r="A3647" s="6">
        <f>wordlist!A3647</f>
        <v>0</v>
      </c>
      <c r="B3647" s="3" t="str">
        <f>"["&amp;wordlist!B3647&amp;"]"&amp;CHAR(32)&amp;wordlist!C3647&amp;CHAR(10)&amp;wordlist!D3647</f>
        <v xml:space="preserve">[] 
</v>
      </c>
    </row>
    <row r="3648" spans="1:2">
      <c r="A3648" s="6">
        <f>wordlist!A3648</f>
        <v>0</v>
      </c>
      <c r="B3648" s="3" t="str">
        <f>"["&amp;wordlist!B3648&amp;"]"&amp;CHAR(32)&amp;wordlist!C3648&amp;CHAR(10)&amp;wordlist!D3648</f>
        <v xml:space="preserve">[] 
</v>
      </c>
    </row>
    <row r="3649" spans="1:2">
      <c r="A3649" s="6">
        <f>wordlist!A3649</f>
        <v>0</v>
      </c>
      <c r="B3649" s="3" t="str">
        <f>"["&amp;wordlist!B3649&amp;"]"&amp;CHAR(32)&amp;wordlist!C3649&amp;CHAR(10)&amp;wordlist!D3649</f>
        <v xml:space="preserve">[] 
</v>
      </c>
    </row>
    <row r="3650" spans="1:2">
      <c r="A3650" s="6">
        <f>wordlist!A3650</f>
        <v>0</v>
      </c>
      <c r="B3650" s="3" t="str">
        <f>"["&amp;wordlist!B3650&amp;"]"&amp;CHAR(32)&amp;wordlist!C3650&amp;CHAR(10)&amp;wordlist!D3650</f>
        <v xml:space="preserve">[] 
</v>
      </c>
    </row>
    <row r="3651" spans="1:2">
      <c r="A3651" s="6">
        <f>wordlist!A3651</f>
        <v>0</v>
      </c>
      <c r="B3651" s="3" t="str">
        <f>"["&amp;wordlist!B3651&amp;"]"&amp;CHAR(32)&amp;wordlist!C3651&amp;CHAR(10)&amp;wordlist!D3651</f>
        <v xml:space="preserve">[] 
</v>
      </c>
    </row>
    <row r="3652" spans="1:2">
      <c r="A3652" s="6">
        <f>wordlist!A3652</f>
        <v>0</v>
      </c>
      <c r="B3652" s="3" t="str">
        <f>"["&amp;wordlist!B3652&amp;"]"&amp;CHAR(32)&amp;wordlist!C3652&amp;CHAR(10)&amp;wordlist!D3652</f>
        <v xml:space="preserve">[] 
</v>
      </c>
    </row>
    <row r="3653" spans="1:2">
      <c r="A3653" s="6">
        <f>wordlist!A3653</f>
        <v>0</v>
      </c>
      <c r="B3653" s="3" t="str">
        <f>"["&amp;wordlist!B3653&amp;"]"&amp;CHAR(32)&amp;wordlist!C3653&amp;CHAR(10)&amp;wordlist!D3653</f>
        <v xml:space="preserve">[] 
</v>
      </c>
    </row>
    <row r="3654" spans="1:2">
      <c r="A3654" s="6">
        <f>wordlist!A3654</f>
        <v>0</v>
      </c>
      <c r="B3654" s="3" t="str">
        <f>"["&amp;wordlist!B3654&amp;"]"&amp;CHAR(32)&amp;wordlist!C3654&amp;CHAR(10)&amp;wordlist!D3654</f>
        <v xml:space="preserve">[] 
</v>
      </c>
    </row>
    <row r="3655" spans="1:2">
      <c r="A3655" s="6">
        <f>wordlist!A3655</f>
        <v>0</v>
      </c>
      <c r="B3655" s="3" t="str">
        <f>"["&amp;wordlist!B3655&amp;"]"&amp;CHAR(32)&amp;wordlist!C3655&amp;CHAR(10)&amp;wordlist!D3655</f>
        <v xml:space="preserve">[] 
</v>
      </c>
    </row>
    <row r="3656" spans="1:2">
      <c r="A3656" s="6">
        <f>wordlist!A3656</f>
        <v>0</v>
      </c>
      <c r="B3656" s="3" t="str">
        <f>"["&amp;wordlist!B3656&amp;"]"&amp;CHAR(32)&amp;wordlist!C3656&amp;CHAR(10)&amp;wordlist!D3656</f>
        <v xml:space="preserve">[] 
</v>
      </c>
    </row>
    <row r="3657" spans="1:2">
      <c r="A3657" s="6">
        <f>wordlist!A3657</f>
        <v>0</v>
      </c>
      <c r="B3657" s="3" t="str">
        <f>"["&amp;wordlist!B3657&amp;"]"&amp;CHAR(32)&amp;wordlist!C3657&amp;CHAR(10)&amp;wordlist!D3657</f>
        <v xml:space="preserve">[] 
</v>
      </c>
    </row>
    <row r="3658" spans="1:2">
      <c r="A3658" s="6">
        <f>wordlist!A3658</f>
        <v>0</v>
      </c>
      <c r="B3658" s="3" t="str">
        <f>"["&amp;wordlist!B3658&amp;"]"&amp;CHAR(32)&amp;wordlist!C3658&amp;CHAR(10)&amp;wordlist!D3658</f>
        <v xml:space="preserve">[] 
</v>
      </c>
    </row>
    <row r="3659" spans="1:2">
      <c r="A3659" s="6">
        <f>wordlist!A3659</f>
        <v>0</v>
      </c>
      <c r="B3659" s="3" t="str">
        <f>"["&amp;wordlist!B3659&amp;"]"&amp;CHAR(32)&amp;wordlist!C3659&amp;CHAR(10)&amp;wordlist!D3659</f>
        <v xml:space="preserve">[] 
</v>
      </c>
    </row>
    <row r="3660" spans="1:2">
      <c r="A3660" s="6">
        <f>wordlist!A3660</f>
        <v>0</v>
      </c>
      <c r="B3660" s="3" t="str">
        <f>"["&amp;wordlist!B3660&amp;"]"&amp;CHAR(32)&amp;wordlist!C3660&amp;CHAR(10)&amp;wordlist!D3660</f>
        <v xml:space="preserve">[] 
</v>
      </c>
    </row>
    <row r="3661" spans="1:2">
      <c r="A3661" s="6">
        <f>wordlist!A3661</f>
        <v>0</v>
      </c>
      <c r="B3661" s="3" t="str">
        <f>"["&amp;wordlist!B3661&amp;"]"&amp;CHAR(32)&amp;wordlist!C3661&amp;CHAR(10)&amp;wordlist!D3661</f>
        <v xml:space="preserve">[] 
</v>
      </c>
    </row>
    <row r="3662" spans="1:2">
      <c r="A3662" s="6">
        <f>wordlist!A3662</f>
        <v>0</v>
      </c>
      <c r="B3662" s="3" t="str">
        <f>"["&amp;wordlist!B3662&amp;"]"&amp;CHAR(32)&amp;wordlist!C3662&amp;CHAR(10)&amp;wordlist!D3662</f>
        <v xml:space="preserve">[] 
</v>
      </c>
    </row>
    <row r="3663" spans="1:2">
      <c r="A3663" s="6">
        <f>wordlist!A3663</f>
        <v>0</v>
      </c>
      <c r="B3663" s="3" t="str">
        <f>"["&amp;wordlist!B3663&amp;"]"&amp;CHAR(32)&amp;wordlist!C3663&amp;CHAR(10)&amp;wordlist!D3663</f>
        <v xml:space="preserve">[] 
</v>
      </c>
    </row>
    <row r="3664" spans="1:2">
      <c r="A3664" s="6">
        <f>wordlist!A3664</f>
        <v>0</v>
      </c>
      <c r="B3664" s="3" t="str">
        <f>"["&amp;wordlist!B3664&amp;"]"&amp;CHAR(32)&amp;wordlist!C3664&amp;CHAR(10)&amp;wordlist!D3664</f>
        <v xml:space="preserve">[] 
</v>
      </c>
    </row>
    <row r="3665" spans="1:2">
      <c r="A3665" s="6">
        <f>wordlist!A3665</f>
        <v>0</v>
      </c>
      <c r="B3665" s="3" t="str">
        <f>"["&amp;wordlist!B3665&amp;"]"&amp;CHAR(32)&amp;wordlist!C3665&amp;CHAR(10)&amp;wordlist!D3665</f>
        <v xml:space="preserve">[] 
</v>
      </c>
    </row>
    <row r="3666" spans="1:2">
      <c r="A3666" s="6">
        <f>wordlist!A3666</f>
        <v>0</v>
      </c>
      <c r="B3666" s="3" t="str">
        <f>"["&amp;wordlist!B3666&amp;"]"&amp;CHAR(32)&amp;wordlist!C3666&amp;CHAR(10)&amp;wordlist!D3666</f>
        <v xml:space="preserve">[] 
</v>
      </c>
    </row>
    <row r="3667" spans="1:2">
      <c r="A3667" s="6">
        <f>wordlist!A3667</f>
        <v>0</v>
      </c>
      <c r="B3667" s="3" t="str">
        <f>"["&amp;wordlist!B3667&amp;"]"&amp;CHAR(32)&amp;wordlist!C3667&amp;CHAR(10)&amp;wordlist!D3667</f>
        <v xml:space="preserve">[] 
</v>
      </c>
    </row>
    <row r="3668" spans="1:2">
      <c r="A3668" s="6">
        <f>wordlist!A3668</f>
        <v>0</v>
      </c>
      <c r="B3668" s="3" t="str">
        <f>"["&amp;wordlist!B3668&amp;"]"&amp;CHAR(32)&amp;wordlist!C3668&amp;CHAR(10)&amp;wordlist!D3668</f>
        <v xml:space="preserve">[] 
</v>
      </c>
    </row>
    <row r="3669" spans="1:2">
      <c r="A3669" s="6">
        <f>wordlist!A3669</f>
        <v>0</v>
      </c>
      <c r="B3669" s="3" t="str">
        <f>"["&amp;wordlist!B3669&amp;"]"&amp;CHAR(32)&amp;wordlist!C3669&amp;CHAR(10)&amp;wordlist!D3669</f>
        <v xml:space="preserve">[] 
</v>
      </c>
    </row>
    <row r="3670" spans="1:2">
      <c r="A3670" s="6">
        <f>wordlist!A3670</f>
        <v>0</v>
      </c>
      <c r="B3670" s="3" t="str">
        <f>"["&amp;wordlist!B3670&amp;"]"&amp;CHAR(32)&amp;wordlist!C3670&amp;CHAR(10)&amp;wordlist!D3670</f>
        <v xml:space="preserve">[] 
</v>
      </c>
    </row>
    <row r="3671" spans="1:2">
      <c r="A3671" s="6">
        <f>wordlist!A3671</f>
        <v>0</v>
      </c>
      <c r="B3671" s="3" t="str">
        <f>"["&amp;wordlist!B3671&amp;"]"&amp;CHAR(32)&amp;wordlist!C3671&amp;CHAR(10)&amp;wordlist!D3671</f>
        <v xml:space="preserve">[] 
</v>
      </c>
    </row>
    <row r="3672" spans="1:2">
      <c r="A3672" s="6">
        <f>wordlist!A3672</f>
        <v>0</v>
      </c>
      <c r="B3672" s="3" t="str">
        <f>"["&amp;wordlist!B3672&amp;"]"&amp;CHAR(32)&amp;wordlist!C3672&amp;CHAR(10)&amp;wordlist!D3672</f>
        <v xml:space="preserve">[] 
</v>
      </c>
    </row>
    <row r="3673" spans="1:2">
      <c r="A3673" s="6">
        <f>wordlist!A3673</f>
        <v>0</v>
      </c>
      <c r="B3673" s="3" t="str">
        <f>"["&amp;wordlist!B3673&amp;"]"&amp;CHAR(32)&amp;wordlist!C3673&amp;CHAR(10)&amp;wordlist!D3673</f>
        <v xml:space="preserve">[] 
</v>
      </c>
    </row>
    <row r="3674" spans="1:2">
      <c r="A3674" s="6">
        <f>wordlist!A3674</f>
        <v>0</v>
      </c>
      <c r="B3674" s="3" t="str">
        <f>"["&amp;wordlist!B3674&amp;"]"&amp;CHAR(32)&amp;wordlist!C3674&amp;CHAR(10)&amp;wordlist!D3674</f>
        <v xml:space="preserve">[] 
</v>
      </c>
    </row>
    <row r="3675" spans="1:2">
      <c r="A3675" s="6">
        <f>wordlist!A3675</f>
        <v>0</v>
      </c>
      <c r="B3675" s="3" t="str">
        <f>"["&amp;wordlist!B3675&amp;"]"&amp;CHAR(32)&amp;wordlist!C3675&amp;CHAR(10)&amp;wordlist!D3675</f>
        <v xml:space="preserve">[] 
</v>
      </c>
    </row>
    <row r="3676" spans="1:2">
      <c r="A3676" s="6">
        <f>wordlist!A3676</f>
        <v>0</v>
      </c>
      <c r="B3676" s="3" t="str">
        <f>"["&amp;wordlist!B3676&amp;"]"&amp;CHAR(32)&amp;wordlist!C3676&amp;CHAR(10)&amp;wordlist!D3676</f>
        <v xml:space="preserve">[] 
</v>
      </c>
    </row>
    <row r="3677" spans="1:2">
      <c r="A3677" s="6">
        <f>wordlist!A3677</f>
        <v>0</v>
      </c>
      <c r="B3677" s="3" t="str">
        <f>"["&amp;wordlist!B3677&amp;"]"&amp;CHAR(32)&amp;wordlist!C3677&amp;CHAR(10)&amp;wordlist!D3677</f>
        <v xml:space="preserve">[] 
</v>
      </c>
    </row>
    <row r="3678" spans="1:2">
      <c r="A3678" s="6">
        <f>wordlist!A3678</f>
        <v>0</v>
      </c>
      <c r="B3678" s="3" t="str">
        <f>"["&amp;wordlist!B3678&amp;"]"&amp;CHAR(32)&amp;wordlist!C3678&amp;CHAR(10)&amp;wordlist!D3678</f>
        <v xml:space="preserve">[] 
</v>
      </c>
    </row>
    <row r="3679" spans="1:2">
      <c r="A3679" s="6">
        <f>wordlist!A3679</f>
        <v>0</v>
      </c>
      <c r="B3679" s="3" t="str">
        <f>"["&amp;wordlist!B3679&amp;"]"&amp;CHAR(32)&amp;wordlist!C3679&amp;CHAR(10)&amp;wordlist!D3679</f>
        <v xml:space="preserve">[] 
</v>
      </c>
    </row>
    <row r="3680" spans="1:2">
      <c r="A3680" s="6">
        <f>wordlist!A3680</f>
        <v>0</v>
      </c>
      <c r="B3680" s="3" t="str">
        <f>"["&amp;wordlist!B3680&amp;"]"&amp;CHAR(32)&amp;wordlist!C3680&amp;CHAR(10)&amp;wordlist!D3680</f>
        <v xml:space="preserve">[] 
</v>
      </c>
    </row>
    <row r="3681" spans="1:2">
      <c r="A3681" s="6">
        <f>wordlist!A3681</f>
        <v>0</v>
      </c>
      <c r="B3681" s="3" t="str">
        <f>"["&amp;wordlist!B3681&amp;"]"&amp;CHAR(32)&amp;wordlist!C3681&amp;CHAR(10)&amp;wordlist!D3681</f>
        <v xml:space="preserve">[] 
</v>
      </c>
    </row>
    <row r="3682" spans="1:2">
      <c r="A3682" s="6">
        <f>wordlist!A3682</f>
        <v>0</v>
      </c>
      <c r="B3682" s="3" t="str">
        <f>"["&amp;wordlist!B3682&amp;"]"&amp;CHAR(32)&amp;wordlist!C3682&amp;CHAR(10)&amp;wordlist!D3682</f>
        <v xml:space="preserve">[] 
</v>
      </c>
    </row>
    <row r="3683" spans="1:2">
      <c r="A3683" s="6">
        <f>wordlist!A3683</f>
        <v>0</v>
      </c>
      <c r="B3683" s="3" t="str">
        <f>"["&amp;wordlist!B3683&amp;"]"&amp;CHAR(32)&amp;wordlist!C3683&amp;CHAR(10)&amp;wordlist!D3683</f>
        <v xml:space="preserve">[] 
</v>
      </c>
    </row>
    <row r="3684" spans="1:2">
      <c r="A3684" s="6">
        <f>wordlist!A3684</f>
        <v>0</v>
      </c>
      <c r="B3684" s="3" t="str">
        <f>"["&amp;wordlist!B3684&amp;"]"&amp;CHAR(32)&amp;wordlist!C3684&amp;CHAR(10)&amp;wordlist!D3684</f>
        <v xml:space="preserve">[] 
</v>
      </c>
    </row>
    <row r="3685" spans="1:2">
      <c r="A3685" s="6">
        <f>wordlist!A3685</f>
        <v>0</v>
      </c>
      <c r="B3685" s="3" t="str">
        <f>"["&amp;wordlist!B3685&amp;"]"&amp;CHAR(32)&amp;wordlist!C3685&amp;CHAR(10)&amp;wordlist!D3685</f>
        <v xml:space="preserve">[] 
</v>
      </c>
    </row>
    <row r="3686" spans="1:2">
      <c r="A3686" s="6">
        <f>wordlist!A3686</f>
        <v>0</v>
      </c>
      <c r="B3686" s="3" t="str">
        <f>"["&amp;wordlist!B3686&amp;"]"&amp;CHAR(32)&amp;wordlist!C3686&amp;CHAR(10)&amp;wordlist!D3686</f>
        <v xml:space="preserve">[] 
</v>
      </c>
    </row>
    <row r="3687" spans="1:2">
      <c r="A3687" s="6">
        <f>wordlist!A3687</f>
        <v>0</v>
      </c>
      <c r="B3687" s="3" t="str">
        <f>"["&amp;wordlist!B3687&amp;"]"&amp;CHAR(32)&amp;wordlist!C3687&amp;CHAR(10)&amp;wordlist!D3687</f>
        <v xml:space="preserve">[] 
</v>
      </c>
    </row>
    <row r="3688" spans="1:2">
      <c r="A3688" s="6">
        <f>wordlist!A3688</f>
        <v>0</v>
      </c>
      <c r="B3688" s="3" t="str">
        <f>"["&amp;wordlist!B3688&amp;"]"&amp;CHAR(32)&amp;wordlist!C3688&amp;CHAR(10)&amp;wordlist!D3688</f>
        <v xml:space="preserve">[] 
</v>
      </c>
    </row>
    <row r="3689" spans="1:2">
      <c r="A3689" s="6">
        <f>wordlist!A3689</f>
        <v>0</v>
      </c>
      <c r="B3689" s="3" t="str">
        <f>"["&amp;wordlist!B3689&amp;"]"&amp;CHAR(32)&amp;wordlist!C3689&amp;CHAR(10)&amp;wordlist!D3689</f>
        <v xml:space="preserve">[] 
</v>
      </c>
    </row>
    <row r="3690" spans="1:2">
      <c r="A3690" s="6">
        <f>wordlist!A3690</f>
        <v>0</v>
      </c>
      <c r="B3690" s="3" t="str">
        <f>"["&amp;wordlist!B3690&amp;"]"&amp;CHAR(32)&amp;wordlist!C3690&amp;CHAR(10)&amp;wordlist!D3690</f>
        <v xml:space="preserve">[] 
</v>
      </c>
    </row>
    <row r="3691" spans="1:2">
      <c r="A3691" s="6">
        <f>wordlist!A3691</f>
        <v>0</v>
      </c>
      <c r="B3691" s="3" t="str">
        <f>"["&amp;wordlist!B3691&amp;"]"&amp;CHAR(32)&amp;wordlist!C3691&amp;CHAR(10)&amp;wordlist!D3691</f>
        <v xml:space="preserve">[] 
</v>
      </c>
    </row>
    <row r="3692" spans="1:2">
      <c r="A3692" s="6">
        <f>wordlist!A3692</f>
        <v>0</v>
      </c>
      <c r="B3692" s="3" t="str">
        <f>"["&amp;wordlist!B3692&amp;"]"&amp;CHAR(32)&amp;wordlist!C3692&amp;CHAR(10)&amp;wordlist!D3692</f>
        <v xml:space="preserve">[] 
</v>
      </c>
    </row>
    <row r="3693" spans="1:2">
      <c r="A3693" s="6">
        <f>wordlist!A3693</f>
        <v>0</v>
      </c>
      <c r="B3693" s="3" t="str">
        <f>"["&amp;wordlist!B3693&amp;"]"&amp;CHAR(32)&amp;wordlist!C3693&amp;CHAR(10)&amp;wordlist!D3693</f>
        <v xml:space="preserve">[] 
</v>
      </c>
    </row>
    <row r="3694" spans="1:2">
      <c r="A3694" s="6">
        <f>wordlist!A3694</f>
        <v>0</v>
      </c>
      <c r="B3694" s="3" t="str">
        <f>"["&amp;wordlist!B3694&amp;"]"&amp;CHAR(32)&amp;wordlist!C3694&amp;CHAR(10)&amp;wordlist!D3694</f>
        <v xml:space="preserve">[] 
</v>
      </c>
    </row>
    <row r="3695" spans="1:2">
      <c r="A3695" s="6">
        <f>wordlist!A3695</f>
        <v>0</v>
      </c>
      <c r="B3695" s="3" t="str">
        <f>"["&amp;wordlist!B3695&amp;"]"&amp;CHAR(32)&amp;wordlist!C3695&amp;CHAR(10)&amp;wordlist!D3695</f>
        <v xml:space="preserve">[] 
</v>
      </c>
    </row>
    <row r="3696" spans="1:2">
      <c r="A3696" s="6">
        <f>wordlist!A3696</f>
        <v>0</v>
      </c>
      <c r="B3696" s="3" t="str">
        <f>"["&amp;wordlist!B3696&amp;"]"&amp;CHAR(32)&amp;wordlist!C3696&amp;CHAR(10)&amp;wordlist!D3696</f>
        <v xml:space="preserve">[] 
</v>
      </c>
    </row>
    <row r="3697" spans="1:2">
      <c r="A3697" s="6">
        <f>wordlist!A3697</f>
        <v>0</v>
      </c>
      <c r="B3697" s="3" t="str">
        <f>"["&amp;wordlist!B3697&amp;"]"&amp;CHAR(32)&amp;wordlist!C3697&amp;CHAR(10)&amp;wordlist!D3697</f>
        <v xml:space="preserve">[] 
</v>
      </c>
    </row>
    <row r="3698" spans="1:2">
      <c r="A3698" s="6">
        <f>wordlist!A3698</f>
        <v>0</v>
      </c>
      <c r="B3698" s="3" t="str">
        <f>"["&amp;wordlist!B3698&amp;"]"&amp;CHAR(32)&amp;wordlist!C3698&amp;CHAR(10)&amp;wordlist!D3698</f>
        <v xml:space="preserve">[] 
</v>
      </c>
    </row>
    <row r="3699" spans="1:2">
      <c r="A3699" s="6">
        <f>wordlist!A3699</f>
        <v>0</v>
      </c>
      <c r="B3699" s="3" t="str">
        <f>"["&amp;wordlist!B3699&amp;"]"&amp;CHAR(32)&amp;wordlist!C3699&amp;CHAR(10)&amp;wordlist!D3699</f>
        <v xml:space="preserve">[] 
</v>
      </c>
    </row>
    <row r="3700" spans="1:2">
      <c r="A3700" s="6">
        <f>wordlist!A3700</f>
        <v>0</v>
      </c>
      <c r="B3700" s="3" t="str">
        <f>"["&amp;wordlist!B3700&amp;"]"&amp;CHAR(32)&amp;wordlist!C3700&amp;CHAR(10)&amp;wordlist!D3700</f>
        <v xml:space="preserve">[] 
</v>
      </c>
    </row>
    <row r="3701" spans="1:2">
      <c r="A3701" s="6">
        <f>wordlist!A3701</f>
        <v>0</v>
      </c>
      <c r="B3701" s="3" t="str">
        <f>"["&amp;wordlist!B3701&amp;"]"&amp;CHAR(32)&amp;wordlist!C3701&amp;CHAR(10)&amp;wordlist!D3701</f>
        <v xml:space="preserve">[] 
</v>
      </c>
    </row>
    <row r="3702" spans="1:2">
      <c r="A3702" s="6">
        <f>wordlist!A3702</f>
        <v>0</v>
      </c>
      <c r="B3702" s="3" t="str">
        <f>"["&amp;wordlist!B3702&amp;"]"&amp;CHAR(32)&amp;wordlist!C3702&amp;CHAR(10)&amp;wordlist!D3702</f>
        <v xml:space="preserve">[] 
</v>
      </c>
    </row>
    <row r="3703" spans="1:2">
      <c r="A3703" s="6">
        <f>wordlist!A3703</f>
        <v>0</v>
      </c>
      <c r="B3703" s="3" t="str">
        <f>"["&amp;wordlist!B3703&amp;"]"&amp;CHAR(32)&amp;wordlist!C3703&amp;CHAR(10)&amp;wordlist!D3703</f>
        <v xml:space="preserve">[] 
</v>
      </c>
    </row>
    <row r="3704" spans="1:2">
      <c r="A3704" s="6">
        <f>wordlist!A3704</f>
        <v>0</v>
      </c>
      <c r="B3704" s="3" t="str">
        <f>"["&amp;wordlist!B3704&amp;"]"&amp;CHAR(32)&amp;wordlist!C3704&amp;CHAR(10)&amp;wordlist!D3704</f>
        <v xml:space="preserve">[] 
</v>
      </c>
    </row>
    <row r="3705" spans="1:2">
      <c r="A3705" s="6">
        <f>wordlist!A3705</f>
        <v>0</v>
      </c>
      <c r="B3705" s="3" t="str">
        <f>"["&amp;wordlist!B3705&amp;"]"&amp;CHAR(32)&amp;wordlist!C3705&amp;CHAR(10)&amp;wordlist!D3705</f>
        <v xml:space="preserve">[] 
</v>
      </c>
    </row>
    <row r="3706" spans="1:2">
      <c r="A3706" s="6">
        <f>wordlist!A3706</f>
        <v>0</v>
      </c>
      <c r="B3706" s="3" t="str">
        <f>"["&amp;wordlist!B3706&amp;"]"&amp;CHAR(32)&amp;wordlist!C3706&amp;CHAR(10)&amp;wordlist!D3706</f>
        <v xml:space="preserve">[] 
</v>
      </c>
    </row>
    <row r="3707" spans="1:2">
      <c r="A3707" s="6">
        <f>wordlist!A3707</f>
        <v>0</v>
      </c>
      <c r="B3707" s="3" t="str">
        <f>"["&amp;wordlist!B3707&amp;"]"&amp;CHAR(32)&amp;wordlist!C3707&amp;CHAR(10)&amp;wordlist!D3707</f>
        <v xml:space="preserve">[] 
</v>
      </c>
    </row>
    <row r="3708" spans="1:2">
      <c r="A3708" s="6">
        <f>wordlist!A3708</f>
        <v>0</v>
      </c>
      <c r="B3708" s="3" t="str">
        <f>"["&amp;wordlist!B3708&amp;"]"&amp;CHAR(32)&amp;wordlist!C3708&amp;CHAR(10)&amp;wordlist!D3708</f>
        <v xml:space="preserve">[] 
</v>
      </c>
    </row>
    <row r="3709" spans="1:2">
      <c r="A3709" s="6">
        <f>wordlist!A3709</f>
        <v>0</v>
      </c>
      <c r="B3709" s="3" t="str">
        <f>"["&amp;wordlist!B3709&amp;"]"&amp;CHAR(32)&amp;wordlist!C3709&amp;CHAR(10)&amp;wordlist!D3709</f>
        <v xml:space="preserve">[] 
</v>
      </c>
    </row>
    <row r="3710" spans="1:2">
      <c r="A3710" s="6">
        <f>wordlist!A3710</f>
        <v>0</v>
      </c>
      <c r="B3710" s="3" t="str">
        <f>"["&amp;wordlist!B3710&amp;"]"&amp;CHAR(32)&amp;wordlist!C3710&amp;CHAR(10)&amp;wordlist!D3710</f>
        <v xml:space="preserve">[] 
</v>
      </c>
    </row>
    <row r="3711" spans="1:2">
      <c r="A3711" s="6">
        <f>wordlist!A3711</f>
        <v>0</v>
      </c>
      <c r="B3711" s="3" t="str">
        <f>"["&amp;wordlist!B3711&amp;"]"&amp;CHAR(32)&amp;wordlist!C3711&amp;CHAR(10)&amp;wordlist!D3711</f>
        <v xml:space="preserve">[] 
</v>
      </c>
    </row>
    <row r="3712" spans="1:2">
      <c r="A3712" s="6">
        <f>wordlist!A3712</f>
        <v>0</v>
      </c>
      <c r="B3712" s="3" t="str">
        <f>"["&amp;wordlist!B3712&amp;"]"&amp;CHAR(32)&amp;wordlist!C3712&amp;CHAR(10)&amp;wordlist!D3712</f>
        <v xml:space="preserve">[] 
</v>
      </c>
    </row>
    <row r="3713" spans="1:2">
      <c r="A3713" s="6">
        <f>wordlist!A3713</f>
        <v>0</v>
      </c>
      <c r="B3713" s="3" t="str">
        <f>"["&amp;wordlist!B3713&amp;"]"&amp;CHAR(32)&amp;wordlist!C3713&amp;CHAR(10)&amp;wordlist!D3713</f>
        <v xml:space="preserve">[] 
</v>
      </c>
    </row>
    <row r="3714" spans="1:2">
      <c r="A3714" s="6">
        <f>wordlist!A3714</f>
        <v>0</v>
      </c>
      <c r="B3714" s="3" t="str">
        <f>"["&amp;wordlist!B3714&amp;"]"&amp;CHAR(32)&amp;wordlist!C3714&amp;CHAR(10)&amp;wordlist!D3714</f>
        <v xml:space="preserve">[] 
</v>
      </c>
    </row>
    <row r="3715" spans="1:2">
      <c r="A3715" s="6">
        <f>wordlist!A3715</f>
        <v>0</v>
      </c>
      <c r="B3715" s="3" t="str">
        <f>"["&amp;wordlist!B3715&amp;"]"&amp;CHAR(32)&amp;wordlist!C3715&amp;CHAR(10)&amp;wordlist!D3715</f>
        <v xml:space="preserve">[] 
</v>
      </c>
    </row>
    <row r="3716" spans="1:2">
      <c r="A3716" s="6">
        <f>wordlist!A3716</f>
        <v>0</v>
      </c>
      <c r="B3716" s="3" t="str">
        <f>"["&amp;wordlist!B3716&amp;"]"&amp;CHAR(32)&amp;wordlist!C3716&amp;CHAR(10)&amp;wordlist!D3716</f>
        <v xml:space="preserve">[] 
</v>
      </c>
    </row>
    <row r="3717" spans="1:2">
      <c r="A3717" s="6">
        <f>wordlist!A3717</f>
        <v>0</v>
      </c>
      <c r="B3717" s="3" t="str">
        <f>"["&amp;wordlist!B3717&amp;"]"&amp;CHAR(32)&amp;wordlist!C3717&amp;CHAR(10)&amp;wordlist!D3717</f>
        <v xml:space="preserve">[] 
</v>
      </c>
    </row>
    <row r="3718" spans="1:2">
      <c r="A3718" s="6">
        <f>wordlist!A3718</f>
        <v>0</v>
      </c>
      <c r="B3718" s="3" t="str">
        <f>"["&amp;wordlist!B3718&amp;"]"&amp;CHAR(32)&amp;wordlist!C3718&amp;CHAR(10)&amp;wordlist!D3718</f>
        <v xml:space="preserve">[] 
</v>
      </c>
    </row>
    <row r="3719" spans="1:2">
      <c r="A3719" s="6">
        <f>wordlist!A3719</f>
        <v>0</v>
      </c>
      <c r="B3719" s="3" t="str">
        <f>"["&amp;wordlist!B3719&amp;"]"&amp;CHAR(32)&amp;wordlist!C3719&amp;CHAR(10)&amp;wordlist!D3719</f>
        <v xml:space="preserve">[] 
</v>
      </c>
    </row>
    <row r="3720" spans="1:2">
      <c r="A3720" s="6">
        <f>wordlist!A3720</f>
        <v>0</v>
      </c>
      <c r="B3720" s="3" t="str">
        <f>"["&amp;wordlist!B3720&amp;"]"&amp;CHAR(32)&amp;wordlist!C3720&amp;CHAR(10)&amp;wordlist!D3720</f>
        <v xml:space="preserve">[] 
</v>
      </c>
    </row>
    <row r="3721" spans="1:2">
      <c r="A3721" s="6">
        <f>wordlist!A3721</f>
        <v>0</v>
      </c>
      <c r="B3721" s="3" t="str">
        <f>"["&amp;wordlist!B3721&amp;"]"&amp;CHAR(32)&amp;wordlist!C3721&amp;CHAR(10)&amp;wordlist!D3721</f>
        <v xml:space="preserve">[] 
</v>
      </c>
    </row>
    <row r="3722" spans="1:2">
      <c r="A3722" s="6">
        <f>wordlist!A3722</f>
        <v>0</v>
      </c>
      <c r="B3722" s="3" t="str">
        <f>"["&amp;wordlist!B3722&amp;"]"&amp;CHAR(32)&amp;wordlist!C3722&amp;CHAR(10)&amp;wordlist!D3722</f>
        <v xml:space="preserve">[] 
</v>
      </c>
    </row>
    <row r="3723" spans="1:2">
      <c r="A3723" s="6">
        <f>wordlist!A3723</f>
        <v>0</v>
      </c>
      <c r="B3723" s="3" t="str">
        <f>"["&amp;wordlist!B3723&amp;"]"&amp;CHAR(32)&amp;wordlist!C3723&amp;CHAR(10)&amp;wordlist!D3723</f>
        <v xml:space="preserve">[] 
</v>
      </c>
    </row>
    <row r="3724" spans="1:2">
      <c r="A3724" s="6">
        <f>wordlist!A3724</f>
        <v>0</v>
      </c>
      <c r="B3724" s="3" t="str">
        <f>"["&amp;wordlist!B3724&amp;"]"&amp;CHAR(32)&amp;wordlist!C3724&amp;CHAR(10)&amp;wordlist!D3724</f>
        <v xml:space="preserve">[] 
</v>
      </c>
    </row>
    <row r="3725" spans="1:2">
      <c r="A3725" s="6">
        <f>wordlist!A3725</f>
        <v>0</v>
      </c>
      <c r="B3725" s="3" t="str">
        <f>"["&amp;wordlist!B3725&amp;"]"&amp;CHAR(32)&amp;wordlist!C3725&amp;CHAR(10)&amp;wordlist!D3725</f>
        <v xml:space="preserve">[] 
</v>
      </c>
    </row>
    <row r="3726" spans="1:2">
      <c r="A3726" s="6">
        <f>wordlist!A3726</f>
        <v>0</v>
      </c>
      <c r="B3726" s="3" t="str">
        <f>"["&amp;wordlist!B3726&amp;"]"&amp;CHAR(32)&amp;wordlist!C3726&amp;CHAR(10)&amp;wordlist!D3726</f>
        <v xml:space="preserve">[] 
</v>
      </c>
    </row>
    <row r="3727" spans="1:2">
      <c r="A3727" s="6">
        <f>wordlist!A3727</f>
        <v>0</v>
      </c>
      <c r="B3727" s="3" t="str">
        <f>"["&amp;wordlist!B3727&amp;"]"&amp;CHAR(32)&amp;wordlist!C3727&amp;CHAR(10)&amp;wordlist!D3727</f>
        <v xml:space="preserve">[] 
</v>
      </c>
    </row>
    <row r="3728" spans="1:2">
      <c r="A3728" s="6">
        <f>wordlist!A3728</f>
        <v>0</v>
      </c>
      <c r="B3728" s="3" t="str">
        <f>"["&amp;wordlist!B3728&amp;"]"&amp;CHAR(32)&amp;wordlist!C3728&amp;CHAR(10)&amp;wordlist!D3728</f>
        <v xml:space="preserve">[] 
</v>
      </c>
    </row>
    <row r="3729" spans="1:2">
      <c r="A3729" s="6">
        <f>wordlist!A3729</f>
        <v>0</v>
      </c>
      <c r="B3729" s="3" t="str">
        <f>"["&amp;wordlist!B3729&amp;"]"&amp;CHAR(32)&amp;wordlist!C3729&amp;CHAR(10)&amp;wordlist!D3729</f>
        <v xml:space="preserve">[] 
</v>
      </c>
    </row>
    <row r="3730" spans="1:2">
      <c r="A3730" s="6">
        <f>wordlist!A3730</f>
        <v>0</v>
      </c>
      <c r="B3730" s="3" t="str">
        <f>"["&amp;wordlist!B3730&amp;"]"&amp;CHAR(32)&amp;wordlist!C3730&amp;CHAR(10)&amp;wordlist!D3730</f>
        <v xml:space="preserve">[] 
</v>
      </c>
    </row>
    <row r="3731" spans="1:2">
      <c r="A3731" s="6">
        <f>wordlist!A3731</f>
        <v>0</v>
      </c>
      <c r="B3731" s="3" t="str">
        <f>"["&amp;wordlist!B3731&amp;"]"&amp;CHAR(32)&amp;wordlist!C3731&amp;CHAR(10)&amp;wordlist!D3731</f>
        <v xml:space="preserve">[] 
</v>
      </c>
    </row>
    <row r="3732" spans="1:2">
      <c r="A3732" s="6">
        <f>wordlist!A3732</f>
        <v>0</v>
      </c>
      <c r="B3732" s="3" t="str">
        <f>"["&amp;wordlist!B3732&amp;"]"&amp;CHAR(32)&amp;wordlist!C3732&amp;CHAR(10)&amp;wordlist!D3732</f>
        <v xml:space="preserve">[] 
</v>
      </c>
    </row>
    <row r="3733" spans="1:2">
      <c r="A3733" s="6">
        <f>wordlist!A3733</f>
        <v>0</v>
      </c>
      <c r="B3733" s="3" t="str">
        <f>"["&amp;wordlist!B3733&amp;"]"&amp;CHAR(32)&amp;wordlist!C3733&amp;CHAR(10)&amp;wordlist!D3733</f>
        <v xml:space="preserve">[] 
</v>
      </c>
    </row>
    <row r="3734" spans="1:2">
      <c r="A3734" s="6">
        <f>wordlist!A3734</f>
        <v>0</v>
      </c>
      <c r="B3734" s="3" t="str">
        <f>"["&amp;wordlist!B3734&amp;"]"&amp;CHAR(32)&amp;wordlist!C3734&amp;CHAR(10)&amp;wordlist!D3734</f>
        <v xml:space="preserve">[] 
</v>
      </c>
    </row>
    <row r="3735" spans="1:2">
      <c r="A3735" s="6">
        <f>wordlist!A3735</f>
        <v>0</v>
      </c>
      <c r="B3735" s="3" t="str">
        <f>"["&amp;wordlist!B3735&amp;"]"&amp;CHAR(32)&amp;wordlist!C3735&amp;CHAR(10)&amp;wordlist!D3735</f>
        <v xml:space="preserve">[] 
</v>
      </c>
    </row>
    <row r="3736" spans="1:2">
      <c r="A3736" s="6">
        <f>wordlist!A3736</f>
        <v>0</v>
      </c>
      <c r="B3736" s="3" t="str">
        <f>"["&amp;wordlist!B3736&amp;"]"&amp;CHAR(32)&amp;wordlist!C3736&amp;CHAR(10)&amp;wordlist!D3736</f>
        <v xml:space="preserve">[] 
</v>
      </c>
    </row>
    <row r="3737" spans="1:2">
      <c r="A3737" s="6">
        <f>wordlist!A3737</f>
        <v>0</v>
      </c>
      <c r="B3737" s="3" t="str">
        <f>"["&amp;wordlist!B3737&amp;"]"&amp;CHAR(32)&amp;wordlist!C3737&amp;CHAR(10)&amp;wordlist!D3737</f>
        <v xml:space="preserve">[] 
</v>
      </c>
    </row>
    <row r="3738" spans="1:2">
      <c r="A3738" s="6">
        <f>wordlist!A3738</f>
        <v>0</v>
      </c>
      <c r="B3738" s="3" t="str">
        <f>"["&amp;wordlist!B3738&amp;"]"&amp;CHAR(32)&amp;wordlist!C3738&amp;CHAR(10)&amp;wordlist!D3738</f>
        <v xml:space="preserve">[] 
</v>
      </c>
    </row>
    <row r="3739" spans="1:2">
      <c r="A3739" s="6">
        <f>wordlist!A3739</f>
        <v>0</v>
      </c>
      <c r="B3739" s="3" t="str">
        <f>"["&amp;wordlist!B3739&amp;"]"&amp;CHAR(32)&amp;wordlist!C3739&amp;CHAR(10)&amp;wordlist!D3739</f>
        <v xml:space="preserve">[] 
</v>
      </c>
    </row>
    <row r="3740" spans="1:2">
      <c r="A3740" s="6">
        <f>wordlist!A3740</f>
        <v>0</v>
      </c>
      <c r="B3740" s="3" t="str">
        <f>"["&amp;wordlist!B3740&amp;"]"&amp;CHAR(32)&amp;wordlist!C3740&amp;CHAR(10)&amp;wordlist!D3740</f>
        <v xml:space="preserve">[] 
</v>
      </c>
    </row>
    <row r="3741" spans="1:2">
      <c r="A3741" s="6">
        <f>wordlist!A3741</f>
        <v>0</v>
      </c>
      <c r="B3741" s="3" t="str">
        <f>"["&amp;wordlist!B3741&amp;"]"&amp;CHAR(32)&amp;wordlist!C3741&amp;CHAR(10)&amp;wordlist!D3741</f>
        <v xml:space="preserve">[] 
</v>
      </c>
    </row>
    <row r="3742" spans="1:2">
      <c r="A3742" s="6">
        <f>wordlist!A3742</f>
        <v>0</v>
      </c>
      <c r="B3742" s="3" t="str">
        <f>"["&amp;wordlist!B3742&amp;"]"&amp;CHAR(32)&amp;wordlist!C3742&amp;CHAR(10)&amp;wordlist!D3742</f>
        <v xml:space="preserve">[] 
</v>
      </c>
    </row>
    <row r="3743" spans="1:2">
      <c r="A3743" s="6">
        <f>wordlist!A3743</f>
        <v>0</v>
      </c>
      <c r="B3743" s="3" t="str">
        <f>"["&amp;wordlist!B3743&amp;"]"&amp;CHAR(32)&amp;wordlist!C3743&amp;CHAR(10)&amp;wordlist!D3743</f>
        <v xml:space="preserve">[] 
</v>
      </c>
    </row>
    <row r="3744" spans="1:2">
      <c r="A3744" s="6">
        <f>wordlist!A3744</f>
        <v>0</v>
      </c>
      <c r="B3744" s="3" t="str">
        <f>"["&amp;wordlist!B3744&amp;"]"&amp;CHAR(32)&amp;wordlist!C3744&amp;CHAR(10)&amp;wordlist!D3744</f>
        <v xml:space="preserve">[] 
</v>
      </c>
    </row>
    <row r="3745" spans="1:2">
      <c r="A3745" s="6">
        <f>wordlist!A3745</f>
        <v>0</v>
      </c>
      <c r="B3745" s="3" t="str">
        <f>"["&amp;wordlist!B3745&amp;"]"&amp;CHAR(32)&amp;wordlist!C3745&amp;CHAR(10)&amp;wordlist!D3745</f>
        <v xml:space="preserve">[] 
</v>
      </c>
    </row>
    <row r="3746" spans="1:2">
      <c r="A3746" s="6">
        <f>wordlist!A3746</f>
        <v>0</v>
      </c>
      <c r="B3746" s="3" t="str">
        <f>"["&amp;wordlist!B3746&amp;"]"&amp;CHAR(32)&amp;wordlist!C3746&amp;CHAR(10)&amp;wordlist!D3746</f>
        <v xml:space="preserve">[] 
</v>
      </c>
    </row>
    <row r="3747" spans="1:2">
      <c r="A3747" s="6">
        <f>wordlist!A3747</f>
        <v>0</v>
      </c>
      <c r="B3747" s="3" t="str">
        <f>"["&amp;wordlist!B3747&amp;"]"&amp;CHAR(32)&amp;wordlist!C3747&amp;CHAR(10)&amp;wordlist!D3747</f>
        <v xml:space="preserve">[] 
</v>
      </c>
    </row>
    <row r="3748" spans="1:2">
      <c r="A3748" s="6">
        <f>wordlist!A3748</f>
        <v>0</v>
      </c>
      <c r="B3748" s="3" t="str">
        <f>"["&amp;wordlist!B3748&amp;"]"&amp;CHAR(32)&amp;wordlist!C3748&amp;CHAR(10)&amp;wordlist!D3748</f>
        <v xml:space="preserve">[] 
</v>
      </c>
    </row>
    <row r="3749" spans="1:2">
      <c r="A3749" s="6">
        <f>wordlist!A3749</f>
        <v>0</v>
      </c>
      <c r="B3749" s="3" t="str">
        <f>"["&amp;wordlist!B3749&amp;"]"&amp;CHAR(32)&amp;wordlist!C3749&amp;CHAR(10)&amp;wordlist!D3749</f>
        <v xml:space="preserve">[] 
</v>
      </c>
    </row>
    <row r="3750" spans="1:2">
      <c r="A3750" s="6">
        <f>wordlist!A3750</f>
        <v>0</v>
      </c>
      <c r="B3750" s="3" t="str">
        <f>"["&amp;wordlist!B3750&amp;"]"&amp;CHAR(32)&amp;wordlist!C3750&amp;CHAR(10)&amp;wordlist!D3750</f>
        <v xml:space="preserve">[] 
</v>
      </c>
    </row>
    <row r="3751" spans="1:2">
      <c r="A3751" s="6">
        <f>wordlist!A3751</f>
        <v>0</v>
      </c>
      <c r="B3751" s="3" t="str">
        <f>"["&amp;wordlist!B3751&amp;"]"&amp;CHAR(32)&amp;wordlist!C3751&amp;CHAR(10)&amp;wordlist!D3751</f>
        <v xml:space="preserve">[] 
</v>
      </c>
    </row>
    <row r="3752" spans="1:2">
      <c r="A3752" s="6">
        <f>wordlist!A3752</f>
        <v>0</v>
      </c>
      <c r="B3752" s="3" t="str">
        <f>"["&amp;wordlist!B3752&amp;"]"&amp;CHAR(32)&amp;wordlist!C3752&amp;CHAR(10)&amp;wordlist!D3752</f>
        <v xml:space="preserve">[] 
</v>
      </c>
    </row>
    <row r="3753" spans="1:2">
      <c r="A3753" s="6">
        <f>wordlist!A3753</f>
        <v>0</v>
      </c>
      <c r="B3753" s="3" t="str">
        <f>"["&amp;wordlist!B3753&amp;"]"&amp;CHAR(32)&amp;wordlist!C3753&amp;CHAR(10)&amp;wordlist!D3753</f>
        <v xml:space="preserve">[] 
</v>
      </c>
    </row>
    <row r="3754" spans="1:2">
      <c r="A3754" s="6">
        <f>wordlist!A3754</f>
        <v>0</v>
      </c>
      <c r="B3754" s="3" t="str">
        <f>"["&amp;wordlist!B3754&amp;"]"&amp;CHAR(32)&amp;wordlist!C3754&amp;CHAR(10)&amp;wordlist!D3754</f>
        <v xml:space="preserve">[] 
</v>
      </c>
    </row>
    <row r="3755" spans="1:2">
      <c r="A3755" s="6">
        <f>wordlist!A3755</f>
        <v>0</v>
      </c>
      <c r="B3755" s="3" t="str">
        <f>"["&amp;wordlist!B3755&amp;"]"&amp;CHAR(32)&amp;wordlist!C3755&amp;CHAR(10)&amp;wordlist!D3755</f>
        <v xml:space="preserve">[] 
</v>
      </c>
    </row>
    <row r="3756" spans="1:2">
      <c r="A3756" s="6">
        <f>wordlist!A3756</f>
        <v>0</v>
      </c>
      <c r="B3756" s="3" t="str">
        <f>"["&amp;wordlist!B3756&amp;"]"&amp;CHAR(32)&amp;wordlist!C3756&amp;CHAR(10)&amp;wordlist!D3756</f>
        <v xml:space="preserve">[] 
</v>
      </c>
    </row>
    <row r="3757" spans="1:2">
      <c r="A3757" s="6">
        <f>wordlist!A3757</f>
        <v>0</v>
      </c>
      <c r="B3757" s="3" t="str">
        <f>"["&amp;wordlist!B3757&amp;"]"&amp;CHAR(32)&amp;wordlist!C3757&amp;CHAR(10)&amp;wordlist!D3757</f>
        <v xml:space="preserve">[] 
</v>
      </c>
    </row>
    <row r="3758" spans="1:2">
      <c r="A3758" s="6">
        <f>wordlist!A3758</f>
        <v>0</v>
      </c>
      <c r="B3758" s="3" t="str">
        <f>"["&amp;wordlist!B3758&amp;"]"&amp;CHAR(32)&amp;wordlist!C3758&amp;CHAR(10)&amp;wordlist!D3758</f>
        <v xml:space="preserve">[] 
</v>
      </c>
    </row>
    <row r="3759" spans="1:2">
      <c r="A3759" s="6">
        <f>wordlist!A3759</f>
        <v>0</v>
      </c>
      <c r="B3759" s="3" t="str">
        <f>"["&amp;wordlist!B3759&amp;"]"&amp;CHAR(32)&amp;wordlist!C3759&amp;CHAR(10)&amp;wordlist!D3759</f>
        <v xml:space="preserve">[] 
</v>
      </c>
    </row>
    <row r="3760" spans="1:2">
      <c r="A3760" s="6">
        <f>wordlist!A3760</f>
        <v>0</v>
      </c>
      <c r="B3760" s="3" t="str">
        <f>"["&amp;wordlist!B3760&amp;"]"&amp;CHAR(32)&amp;wordlist!C3760&amp;CHAR(10)&amp;wordlist!D3760</f>
        <v xml:space="preserve">[] 
</v>
      </c>
    </row>
    <row r="3761" spans="1:2">
      <c r="A3761" s="6">
        <f>wordlist!A3761</f>
        <v>0</v>
      </c>
      <c r="B3761" s="3" t="str">
        <f>"["&amp;wordlist!B3761&amp;"]"&amp;CHAR(32)&amp;wordlist!C3761&amp;CHAR(10)&amp;wordlist!D3761</f>
        <v xml:space="preserve">[] 
</v>
      </c>
    </row>
    <row r="3762" spans="1:2">
      <c r="A3762" s="6">
        <f>wordlist!A3762</f>
        <v>0</v>
      </c>
      <c r="B3762" s="3" t="str">
        <f>"["&amp;wordlist!B3762&amp;"]"&amp;CHAR(32)&amp;wordlist!C3762&amp;CHAR(10)&amp;wordlist!D3762</f>
        <v xml:space="preserve">[] 
</v>
      </c>
    </row>
    <row r="3763" spans="1:2">
      <c r="A3763" s="6">
        <f>wordlist!A3763</f>
        <v>0</v>
      </c>
      <c r="B3763" s="3" t="str">
        <f>"["&amp;wordlist!B3763&amp;"]"&amp;CHAR(32)&amp;wordlist!C3763&amp;CHAR(10)&amp;wordlist!D3763</f>
        <v xml:space="preserve">[] 
</v>
      </c>
    </row>
    <row r="3764" spans="1:2">
      <c r="A3764" s="6">
        <f>wordlist!A3764</f>
        <v>0</v>
      </c>
      <c r="B3764" s="3" t="str">
        <f>"["&amp;wordlist!B3764&amp;"]"&amp;CHAR(32)&amp;wordlist!C3764&amp;CHAR(10)&amp;wordlist!D3764</f>
        <v xml:space="preserve">[] 
</v>
      </c>
    </row>
    <row r="3765" spans="1:2">
      <c r="A3765" s="6">
        <f>wordlist!A3765</f>
        <v>0</v>
      </c>
      <c r="B3765" s="3" t="str">
        <f>"["&amp;wordlist!B3765&amp;"]"&amp;CHAR(32)&amp;wordlist!C3765&amp;CHAR(10)&amp;wordlist!D3765</f>
        <v xml:space="preserve">[] 
</v>
      </c>
    </row>
    <row r="3766" spans="1:2">
      <c r="A3766" s="6">
        <f>wordlist!A3766</f>
        <v>0</v>
      </c>
      <c r="B3766" s="3" t="str">
        <f>"["&amp;wordlist!B3766&amp;"]"&amp;CHAR(32)&amp;wordlist!C3766&amp;CHAR(10)&amp;wordlist!D3766</f>
        <v xml:space="preserve">[] 
</v>
      </c>
    </row>
    <row r="3767" spans="1:2">
      <c r="A3767" s="6">
        <f>wordlist!A3767</f>
        <v>0</v>
      </c>
      <c r="B3767" s="3" t="str">
        <f>"["&amp;wordlist!B3767&amp;"]"&amp;CHAR(32)&amp;wordlist!C3767&amp;CHAR(10)&amp;wordlist!D3767</f>
        <v xml:space="preserve">[] 
</v>
      </c>
    </row>
    <row r="3768" spans="1:2">
      <c r="A3768" s="6">
        <f>wordlist!A3768</f>
        <v>0</v>
      </c>
      <c r="B3768" s="3" t="str">
        <f>"["&amp;wordlist!B3768&amp;"]"&amp;CHAR(32)&amp;wordlist!C3768&amp;CHAR(10)&amp;wordlist!D3768</f>
        <v xml:space="preserve">[] 
</v>
      </c>
    </row>
    <row r="3769" spans="1:2">
      <c r="A3769" s="6">
        <f>wordlist!A3769</f>
        <v>0</v>
      </c>
      <c r="B3769" s="3" t="str">
        <f>"["&amp;wordlist!B3769&amp;"]"&amp;CHAR(32)&amp;wordlist!C3769&amp;CHAR(10)&amp;wordlist!D3769</f>
        <v xml:space="preserve">[] 
</v>
      </c>
    </row>
    <row r="3770" spans="1:2">
      <c r="A3770" s="6">
        <f>wordlist!A3770</f>
        <v>0</v>
      </c>
      <c r="B3770" s="3" t="str">
        <f>"["&amp;wordlist!B3770&amp;"]"&amp;CHAR(32)&amp;wordlist!C3770&amp;CHAR(10)&amp;wordlist!D3770</f>
        <v xml:space="preserve">[] 
</v>
      </c>
    </row>
    <row r="3771" spans="1:2">
      <c r="A3771" s="6">
        <f>wordlist!A3771</f>
        <v>0</v>
      </c>
      <c r="B3771" s="3" t="str">
        <f>"["&amp;wordlist!B3771&amp;"]"&amp;CHAR(32)&amp;wordlist!C3771&amp;CHAR(10)&amp;wordlist!D3771</f>
        <v xml:space="preserve">[] 
</v>
      </c>
    </row>
    <row r="3772" spans="1:2">
      <c r="A3772" s="6">
        <f>wordlist!A3772</f>
        <v>0</v>
      </c>
      <c r="B3772" s="3" t="str">
        <f>"["&amp;wordlist!B3772&amp;"]"&amp;CHAR(32)&amp;wordlist!C3772&amp;CHAR(10)&amp;wordlist!D3772</f>
        <v xml:space="preserve">[] 
</v>
      </c>
    </row>
    <row r="3773" spans="1:2">
      <c r="A3773" s="6">
        <f>wordlist!A3773</f>
        <v>0</v>
      </c>
      <c r="B3773" s="3" t="str">
        <f>"["&amp;wordlist!B3773&amp;"]"&amp;CHAR(32)&amp;wordlist!C3773&amp;CHAR(10)&amp;wordlist!D3773</f>
        <v xml:space="preserve">[] 
</v>
      </c>
    </row>
    <row r="3774" spans="1:2">
      <c r="A3774" s="6">
        <f>wordlist!A3774</f>
        <v>0</v>
      </c>
      <c r="B3774" s="3" t="str">
        <f>"["&amp;wordlist!B3774&amp;"]"&amp;CHAR(32)&amp;wordlist!C3774&amp;CHAR(10)&amp;wordlist!D3774</f>
        <v xml:space="preserve">[] 
</v>
      </c>
    </row>
    <row r="3775" spans="1:2">
      <c r="A3775" s="6">
        <f>wordlist!A3775</f>
        <v>0</v>
      </c>
      <c r="B3775" s="3" t="str">
        <f>"["&amp;wordlist!B3775&amp;"]"&amp;CHAR(32)&amp;wordlist!C3775&amp;CHAR(10)&amp;wordlist!D3775</f>
        <v xml:space="preserve">[] 
</v>
      </c>
    </row>
    <row r="3776" spans="1:2">
      <c r="A3776" s="6">
        <f>wordlist!A3776</f>
        <v>0</v>
      </c>
      <c r="B3776" s="3" t="str">
        <f>"["&amp;wordlist!B3776&amp;"]"&amp;CHAR(32)&amp;wordlist!C3776&amp;CHAR(10)&amp;wordlist!D3776</f>
        <v xml:space="preserve">[] 
</v>
      </c>
    </row>
    <row r="3777" spans="1:2">
      <c r="A3777" s="6">
        <f>wordlist!A3777</f>
        <v>0</v>
      </c>
      <c r="B3777" s="3" t="str">
        <f>"["&amp;wordlist!B3777&amp;"]"&amp;CHAR(32)&amp;wordlist!C3777&amp;CHAR(10)&amp;wordlist!D3777</f>
        <v xml:space="preserve">[] 
</v>
      </c>
    </row>
    <row r="3778" spans="1:2">
      <c r="A3778" s="6">
        <f>wordlist!A3778</f>
        <v>0</v>
      </c>
      <c r="B3778" s="3" t="str">
        <f>"["&amp;wordlist!B3778&amp;"]"&amp;CHAR(32)&amp;wordlist!C3778&amp;CHAR(10)&amp;wordlist!D3778</f>
        <v xml:space="preserve">[] 
</v>
      </c>
    </row>
    <row r="3779" spans="1:2">
      <c r="A3779" s="6">
        <f>wordlist!A3779</f>
        <v>0</v>
      </c>
      <c r="B3779" s="3" t="str">
        <f>"["&amp;wordlist!B3779&amp;"]"&amp;CHAR(32)&amp;wordlist!C3779&amp;CHAR(10)&amp;wordlist!D3779</f>
        <v xml:space="preserve">[] 
</v>
      </c>
    </row>
    <row r="3780" spans="1:2">
      <c r="A3780" s="6">
        <f>wordlist!A3780</f>
        <v>0</v>
      </c>
      <c r="B3780" s="3" t="str">
        <f>"["&amp;wordlist!B3780&amp;"]"&amp;CHAR(32)&amp;wordlist!C3780&amp;CHAR(10)&amp;wordlist!D3780</f>
        <v xml:space="preserve">[] 
</v>
      </c>
    </row>
    <row r="3781" spans="1:2">
      <c r="A3781" s="6">
        <f>wordlist!A3781</f>
        <v>0</v>
      </c>
      <c r="B3781" s="3" t="str">
        <f>"["&amp;wordlist!B3781&amp;"]"&amp;CHAR(32)&amp;wordlist!C3781&amp;CHAR(10)&amp;wordlist!D3781</f>
        <v xml:space="preserve">[] 
</v>
      </c>
    </row>
    <row r="3782" spans="1:2">
      <c r="A3782" s="6">
        <f>wordlist!A3782</f>
        <v>0</v>
      </c>
      <c r="B3782" s="3" t="str">
        <f>"["&amp;wordlist!B3782&amp;"]"&amp;CHAR(32)&amp;wordlist!C3782&amp;CHAR(10)&amp;wordlist!D3782</f>
        <v xml:space="preserve">[] 
</v>
      </c>
    </row>
    <row r="3783" spans="1:2">
      <c r="A3783" s="6">
        <f>wordlist!A3783</f>
        <v>0</v>
      </c>
      <c r="B3783" s="3" t="str">
        <f>"["&amp;wordlist!B3783&amp;"]"&amp;CHAR(32)&amp;wordlist!C3783&amp;CHAR(10)&amp;wordlist!D3783</f>
        <v xml:space="preserve">[] 
</v>
      </c>
    </row>
    <row r="3784" spans="1:2">
      <c r="A3784" s="6">
        <f>wordlist!A3784</f>
        <v>0</v>
      </c>
      <c r="B3784" s="3" t="str">
        <f>"["&amp;wordlist!B3784&amp;"]"&amp;CHAR(32)&amp;wordlist!C3784&amp;CHAR(10)&amp;wordlist!D3784</f>
        <v xml:space="preserve">[] 
</v>
      </c>
    </row>
    <row r="3785" spans="1:2">
      <c r="A3785" s="6">
        <f>wordlist!A3785</f>
        <v>0</v>
      </c>
      <c r="B3785" s="3" t="str">
        <f>"["&amp;wordlist!B3785&amp;"]"&amp;CHAR(32)&amp;wordlist!C3785&amp;CHAR(10)&amp;wordlist!D3785</f>
        <v xml:space="preserve">[] 
</v>
      </c>
    </row>
    <row r="3786" spans="1:2">
      <c r="A3786" s="6">
        <f>wordlist!A3786</f>
        <v>0</v>
      </c>
      <c r="B3786" s="3" t="str">
        <f>"["&amp;wordlist!B3786&amp;"]"&amp;CHAR(32)&amp;wordlist!C3786&amp;CHAR(10)&amp;wordlist!D3786</f>
        <v xml:space="preserve">[] 
</v>
      </c>
    </row>
    <row r="3787" spans="1:2">
      <c r="A3787" s="6">
        <f>wordlist!A3787</f>
        <v>0</v>
      </c>
      <c r="B3787" s="3" t="str">
        <f>"["&amp;wordlist!B3787&amp;"]"&amp;CHAR(32)&amp;wordlist!C3787&amp;CHAR(10)&amp;wordlist!D3787</f>
        <v xml:space="preserve">[] 
</v>
      </c>
    </row>
    <row r="3788" spans="1:2">
      <c r="A3788" s="6">
        <f>wordlist!A3788</f>
        <v>0</v>
      </c>
      <c r="B3788" s="3" t="str">
        <f>"["&amp;wordlist!B3788&amp;"]"&amp;CHAR(32)&amp;wordlist!C3788&amp;CHAR(10)&amp;wordlist!D3788</f>
        <v xml:space="preserve">[] 
</v>
      </c>
    </row>
    <row r="3789" spans="1:2">
      <c r="A3789" s="6">
        <f>wordlist!A3789</f>
        <v>0</v>
      </c>
      <c r="B3789" s="3" t="str">
        <f>"["&amp;wordlist!B3789&amp;"]"&amp;CHAR(32)&amp;wordlist!C3789&amp;CHAR(10)&amp;wordlist!D3789</f>
        <v xml:space="preserve">[] 
</v>
      </c>
    </row>
    <row r="3790" spans="1:2">
      <c r="A3790" s="6">
        <f>wordlist!A3790</f>
        <v>0</v>
      </c>
      <c r="B3790" s="3" t="str">
        <f>"["&amp;wordlist!B3790&amp;"]"&amp;CHAR(32)&amp;wordlist!C3790&amp;CHAR(10)&amp;wordlist!D3790</f>
        <v xml:space="preserve">[] 
</v>
      </c>
    </row>
    <row r="3791" spans="1:2">
      <c r="A3791" s="6">
        <f>wordlist!A3791</f>
        <v>0</v>
      </c>
      <c r="B3791" s="3" t="str">
        <f>"["&amp;wordlist!B3791&amp;"]"&amp;CHAR(32)&amp;wordlist!C3791&amp;CHAR(10)&amp;wordlist!D3791</f>
        <v xml:space="preserve">[] 
</v>
      </c>
    </row>
    <row r="3792" spans="1:2">
      <c r="A3792" s="6">
        <f>wordlist!A3792</f>
        <v>0</v>
      </c>
      <c r="B3792" s="3" t="str">
        <f>"["&amp;wordlist!B3792&amp;"]"&amp;CHAR(32)&amp;wordlist!C3792&amp;CHAR(10)&amp;wordlist!D3792</f>
        <v xml:space="preserve">[] 
</v>
      </c>
    </row>
    <row r="3793" spans="1:2">
      <c r="A3793" s="6">
        <f>wordlist!A3793</f>
        <v>0</v>
      </c>
      <c r="B3793" s="3" t="str">
        <f>"["&amp;wordlist!B3793&amp;"]"&amp;CHAR(32)&amp;wordlist!C3793&amp;CHAR(10)&amp;wordlist!D3793</f>
        <v xml:space="preserve">[] 
</v>
      </c>
    </row>
    <row r="3794" spans="1:2">
      <c r="A3794" s="6">
        <f>wordlist!A3794</f>
        <v>0</v>
      </c>
      <c r="B3794" s="3" t="str">
        <f>"["&amp;wordlist!B3794&amp;"]"&amp;CHAR(32)&amp;wordlist!C3794&amp;CHAR(10)&amp;wordlist!D3794</f>
        <v xml:space="preserve">[] 
</v>
      </c>
    </row>
    <row r="3795" spans="1:2">
      <c r="A3795" s="6">
        <f>wordlist!A3795</f>
        <v>0</v>
      </c>
      <c r="B3795" s="3" t="str">
        <f>"["&amp;wordlist!B3795&amp;"]"&amp;CHAR(32)&amp;wordlist!C3795&amp;CHAR(10)&amp;wordlist!D3795</f>
        <v xml:space="preserve">[] 
</v>
      </c>
    </row>
    <row r="3796" spans="1:2">
      <c r="A3796" s="6">
        <f>wordlist!A3796</f>
        <v>0</v>
      </c>
      <c r="B3796" s="3" t="str">
        <f>"["&amp;wordlist!B3796&amp;"]"&amp;CHAR(32)&amp;wordlist!C3796&amp;CHAR(10)&amp;wordlist!D3796</f>
        <v xml:space="preserve">[] 
</v>
      </c>
    </row>
    <row r="3797" spans="1:2">
      <c r="A3797" s="6">
        <f>wordlist!A3797</f>
        <v>0</v>
      </c>
      <c r="B3797" s="3" t="str">
        <f>"["&amp;wordlist!B3797&amp;"]"&amp;CHAR(32)&amp;wordlist!C3797&amp;CHAR(10)&amp;wordlist!D3797</f>
        <v xml:space="preserve">[] 
</v>
      </c>
    </row>
    <row r="3798" spans="1:2">
      <c r="A3798" s="6">
        <f>wordlist!A3798</f>
        <v>0</v>
      </c>
      <c r="B3798" s="3" t="str">
        <f>"["&amp;wordlist!B3798&amp;"]"&amp;CHAR(32)&amp;wordlist!C3798&amp;CHAR(10)&amp;wordlist!D3798</f>
        <v xml:space="preserve">[] 
</v>
      </c>
    </row>
    <row r="3799" spans="1:2">
      <c r="A3799" s="6">
        <f>wordlist!A3799</f>
        <v>0</v>
      </c>
      <c r="B3799" s="3" t="str">
        <f>"["&amp;wordlist!B3799&amp;"]"&amp;CHAR(32)&amp;wordlist!C3799&amp;CHAR(10)&amp;wordlist!D3799</f>
        <v xml:space="preserve">[] 
</v>
      </c>
    </row>
    <row r="3800" spans="1:2">
      <c r="A3800" s="6">
        <f>wordlist!A3800</f>
        <v>0</v>
      </c>
      <c r="B3800" s="3" t="str">
        <f>"["&amp;wordlist!B3800&amp;"]"&amp;CHAR(32)&amp;wordlist!C3800&amp;CHAR(10)&amp;wordlist!D3800</f>
        <v xml:space="preserve">[] 
</v>
      </c>
    </row>
    <row r="3801" spans="1:2">
      <c r="A3801" s="6">
        <f>wordlist!A3801</f>
        <v>0</v>
      </c>
      <c r="B3801" s="3" t="str">
        <f>"["&amp;wordlist!B3801&amp;"]"&amp;CHAR(32)&amp;wordlist!C3801&amp;CHAR(10)&amp;wordlist!D3801</f>
        <v xml:space="preserve">[] 
</v>
      </c>
    </row>
    <row r="3802" spans="1:2">
      <c r="A3802" s="6">
        <f>wordlist!A3802</f>
        <v>0</v>
      </c>
      <c r="B3802" s="3" t="str">
        <f>"["&amp;wordlist!B3802&amp;"]"&amp;CHAR(32)&amp;wordlist!C3802&amp;CHAR(10)&amp;wordlist!D3802</f>
        <v xml:space="preserve">[] 
</v>
      </c>
    </row>
    <row r="3803" spans="1:2">
      <c r="A3803" s="6">
        <f>wordlist!A3803</f>
        <v>0</v>
      </c>
      <c r="B3803" s="3" t="str">
        <f>"["&amp;wordlist!B3803&amp;"]"&amp;CHAR(32)&amp;wordlist!C3803&amp;CHAR(10)&amp;wordlist!D3803</f>
        <v xml:space="preserve">[] 
</v>
      </c>
    </row>
    <row r="3804" spans="1:2">
      <c r="A3804" s="6">
        <f>wordlist!A3804</f>
        <v>0</v>
      </c>
      <c r="B3804" s="3" t="str">
        <f>"["&amp;wordlist!B3804&amp;"]"&amp;CHAR(32)&amp;wordlist!C3804&amp;CHAR(10)&amp;wordlist!D3804</f>
        <v xml:space="preserve">[] 
</v>
      </c>
    </row>
    <row r="3805" spans="1:2">
      <c r="A3805" s="6">
        <f>wordlist!A3805</f>
        <v>0</v>
      </c>
      <c r="B3805" s="3" t="str">
        <f>"["&amp;wordlist!B3805&amp;"]"&amp;CHAR(32)&amp;wordlist!C3805&amp;CHAR(10)&amp;wordlist!D3805</f>
        <v xml:space="preserve">[] 
</v>
      </c>
    </row>
    <row r="3806" spans="1:2">
      <c r="A3806" s="6">
        <f>wordlist!A3806</f>
        <v>0</v>
      </c>
      <c r="B3806" s="3" t="str">
        <f>"["&amp;wordlist!B3806&amp;"]"&amp;CHAR(32)&amp;wordlist!C3806&amp;CHAR(10)&amp;wordlist!D3806</f>
        <v xml:space="preserve">[] 
</v>
      </c>
    </row>
    <row r="3807" spans="1:2">
      <c r="A3807" s="6">
        <f>wordlist!A3807</f>
        <v>0</v>
      </c>
      <c r="B3807" s="3" t="str">
        <f>"["&amp;wordlist!B3807&amp;"]"&amp;CHAR(32)&amp;wordlist!C3807&amp;CHAR(10)&amp;wordlist!D3807</f>
        <v xml:space="preserve">[] 
</v>
      </c>
    </row>
    <row r="3808" spans="1:2">
      <c r="A3808" s="6">
        <f>wordlist!A3808</f>
        <v>0</v>
      </c>
      <c r="B3808" s="3" t="str">
        <f>"["&amp;wordlist!B3808&amp;"]"&amp;CHAR(32)&amp;wordlist!C3808&amp;CHAR(10)&amp;wordlist!D3808</f>
        <v xml:space="preserve">[] 
</v>
      </c>
    </row>
    <row r="3809" spans="1:2">
      <c r="A3809" s="6">
        <f>wordlist!A3809</f>
        <v>0</v>
      </c>
      <c r="B3809" s="3" t="str">
        <f>"["&amp;wordlist!B3809&amp;"]"&amp;CHAR(32)&amp;wordlist!C3809&amp;CHAR(10)&amp;wordlist!D3809</f>
        <v xml:space="preserve">[] 
</v>
      </c>
    </row>
    <row r="3810" spans="1:2">
      <c r="A3810" s="6">
        <f>wordlist!A3810</f>
        <v>0</v>
      </c>
      <c r="B3810" s="3" t="str">
        <f>"["&amp;wordlist!B3810&amp;"]"&amp;CHAR(32)&amp;wordlist!C3810&amp;CHAR(10)&amp;wordlist!D3810</f>
        <v xml:space="preserve">[] 
</v>
      </c>
    </row>
    <row r="3811" spans="1:2">
      <c r="A3811" s="6">
        <f>wordlist!A3811</f>
        <v>0</v>
      </c>
      <c r="B3811" s="3" t="str">
        <f>"["&amp;wordlist!B3811&amp;"]"&amp;CHAR(32)&amp;wordlist!C3811&amp;CHAR(10)&amp;wordlist!D3811</f>
        <v xml:space="preserve">[] 
</v>
      </c>
    </row>
    <row r="3812" spans="1:2">
      <c r="A3812" s="6">
        <f>wordlist!A3812</f>
        <v>0</v>
      </c>
      <c r="B3812" s="3" t="str">
        <f>"["&amp;wordlist!B3812&amp;"]"&amp;CHAR(32)&amp;wordlist!C3812&amp;CHAR(10)&amp;wordlist!D3812</f>
        <v xml:space="preserve">[] 
</v>
      </c>
    </row>
    <row r="3813" spans="1:2">
      <c r="A3813" s="6">
        <f>wordlist!A3813</f>
        <v>0</v>
      </c>
      <c r="B3813" s="3" t="str">
        <f>"["&amp;wordlist!B3813&amp;"]"&amp;CHAR(32)&amp;wordlist!C3813&amp;CHAR(10)&amp;wordlist!D3813</f>
        <v xml:space="preserve">[] 
</v>
      </c>
    </row>
    <row r="3814" spans="1:2">
      <c r="A3814" s="6">
        <f>wordlist!A3814</f>
        <v>0</v>
      </c>
      <c r="B3814" s="3" t="str">
        <f>"["&amp;wordlist!B3814&amp;"]"&amp;CHAR(32)&amp;wordlist!C3814&amp;CHAR(10)&amp;wordlist!D3814</f>
        <v xml:space="preserve">[] 
</v>
      </c>
    </row>
    <row r="3815" spans="1:2">
      <c r="A3815" s="6">
        <f>wordlist!A3815</f>
        <v>0</v>
      </c>
      <c r="B3815" s="3" t="str">
        <f>"["&amp;wordlist!B3815&amp;"]"&amp;CHAR(32)&amp;wordlist!C3815&amp;CHAR(10)&amp;wordlist!D3815</f>
        <v xml:space="preserve">[] 
</v>
      </c>
    </row>
    <row r="3816" spans="1:2">
      <c r="A3816" s="6">
        <f>wordlist!A3816</f>
        <v>0</v>
      </c>
      <c r="B3816" s="3" t="str">
        <f>"["&amp;wordlist!B3816&amp;"]"&amp;CHAR(32)&amp;wordlist!C3816&amp;CHAR(10)&amp;wordlist!D3816</f>
        <v xml:space="preserve">[] 
</v>
      </c>
    </row>
    <row r="3817" spans="1:2">
      <c r="A3817" s="6">
        <f>wordlist!A3817</f>
        <v>0</v>
      </c>
      <c r="B3817" s="3" t="str">
        <f>"["&amp;wordlist!B3817&amp;"]"&amp;CHAR(32)&amp;wordlist!C3817&amp;CHAR(10)&amp;wordlist!D3817</f>
        <v xml:space="preserve">[] 
</v>
      </c>
    </row>
    <row r="3818" spans="1:2">
      <c r="A3818" s="6">
        <f>wordlist!A3818</f>
        <v>0</v>
      </c>
      <c r="B3818" s="3" t="str">
        <f>"["&amp;wordlist!B3818&amp;"]"&amp;CHAR(32)&amp;wordlist!C3818&amp;CHAR(10)&amp;wordlist!D3818</f>
        <v xml:space="preserve">[] 
</v>
      </c>
    </row>
    <row r="3819" spans="1:2">
      <c r="A3819" s="6">
        <f>wordlist!A3819</f>
        <v>0</v>
      </c>
      <c r="B3819" s="3" t="str">
        <f>"["&amp;wordlist!B3819&amp;"]"&amp;CHAR(32)&amp;wordlist!C3819&amp;CHAR(10)&amp;wordlist!D3819</f>
        <v xml:space="preserve">[] 
</v>
      </c>
    </row>
    <row r="3820" spans="1:2">
      <c r="A3820" s="6">
        <f>wordlist!A3820</f>
        <v>0</v>
      </c>
      <c r="B3820" s="3" t="str">
        <f>"["&amp;wordlist!B3820&amp;"]"&amp;CHAR(32)&amp;wordlist!C3820&amp;CHAR(10)&amp;wordlist!D3820</f>
        <v xml:space="preserve">[] 
</v>
      </c>
    </row>
    <row r="3821" spans="1:2">
      <c r="A3821" s="6">
        <f>wordlist!A3821</f>
        <v>0</v>
      </c>
      <c r="B3821" s="3" t="str">
        <f>"["&amp;wordlist!B3821&amp;"]"&amp;CHAR(32)&amp;wordlist!C3821&amp;CHAR(10)&amp;wordlist!D3821</f>
        <v xml:space="preserve">[] 
</v>
      </c>
    </row>
    <row r="3822" spans="1:2">
      <c r="A3822" s="6">
        <f>wordlist!A3822</f>
        <v>0</v>
      </c>
      <c r="B3822" s="3" t="str">
        <f>"["&amp;wordlist!B3822&amp;"]"&amp;CHAR(32)&amp;wordlist!C3822&amp;CHAR(10)&amp;wordlist!D3822</f>
        <v xml:space="preserve">[] 
</v>
      </c>
    </row>
    <row r="3823" spans="1:2">
      <c r="A3823" s="6">
        <f>wordlist!A3823</f>
        <v>0</v>
      </c>
      <c r="B3823" s="3" t="str">
        <f>"["&amp;wordlist!B3823&amp;"]"&amp;CHAR(32)&amp;wordlist!C3823&amp;CHAR(10)&amp;wordlist!D3823</f>
        <v xml:space="preserve">[] 
</v>
      </c>
    </row>
    <row r="3824" spans="1:2">
      <c r="A3824" s="6">
        <f>wordlist!A3824</f>
        <v>0</v>
      </c>
      <c r="B3824" s="3" t="str">
        <f>"["&amp;wordlist!B3824&amp;"]"&amp;CHAR(32)&amp;wordlist!C3824&amp;CHAR(10)&amp;wordlist!D3824</f>
        <v xml:space="preserve">[] 
</v>
      </c>
    </row>
    <row r="3825" spans="1:2">
      <c r="A3825" s="6">
        <f>wordlist!A3825</f>
        <v>0</v>
      </c>
      <c r="B3825" s="3" t="str">
        <f>"["&amp;wordlist!B3825&amp;"]"&amp;CHAR(32)&amp;wordlist!C3825&amp;CHAR(10)&amp;wordlist!D3825</f>
        <v xml:space="preserve">[] 
</v>
      </c>
    </row>
    <row r="3826" spans="1:2">
      <c r="A3826" s="6">
        <f>wordlist!A3826</f>
        <v>0</v>
      </c>
      <c r="B3826" s="3" t="str">
        <f>"["&amp;wordlist!B3826&amp;"]"&amp;CHAR(32)&amp;wordlist!C3826&amp;CHAR(10)&amp;wordlist!D3826</f>
        <v xml:space="preserve">[] 
</v>
      </c>
    </row>
    <row r="3827" spans="1:2">
      <c r="A3827" s="6">
        <f>wordlist!A3827</f>
        <v>0</v>
      </c>
      <c r="B3827" s="3" t="str">
        <f>"["&amp;wordlist!B3827&amp;"]"&amp;CHAR(32)&amp;wordlist!C3827&amp;CHAR(10)&amp;wordlist!D3827</f>
        <v xml:space="preserve">[] 
</v>
      </c>
    </row>
    <row r="3828" spans="1:2">
      <c r="A3828" s="6">
        <f>wordlist!A3828</f>
        <v>0</v>
      </c>
      <c r="B3828" s="3" t="str">
        <f>"["&amp;wordlist!B3828&amp;"]"&amp;CHAR(32)&amp;wordlist!C3828&amp;CHAR(10)&amp;wordlist!D3828</f>
        <v xml:space="preserve">[] 
</v>
      </c>
    </row>
    <row r="3829" spans="1:2">
      <c r="A3829" s="6">
        <f>wordlist!A3829</f>
        <v>0</v>
      </c>
      <c r="B3829" s="3" t="str">
        <f>"["&amp;wordlist!B3829&amp;"]"&amp;CHAR(32)&amp;wordlist!C3829&amp;CHAR(10)&amp;wordlist!D3829</f>
        <v xml:space="preserve">[] 
</v>
      </c>
    </row>
    <row r="3830" spans="1:2">
      <c r="A3830" s="6">
        <f>wordlist!A3830</f>
        <v>0</v>
      </c>
      <c r="B3830" s="3" t="str">
        <f>"["&amp;wordlist!B3830&amp;"]"&amp;CHAR(32)&amp;wordlist!C3830&amp;CHAR(10)&amp;wordlist!D3830</f>
        <v xml:space="preserve">[] 
</v>
      </c>
    </row>
    <row r="3831" spans="1:2">
      <c r="A3831" s="6">
        <f>wordlist!A3831</f>
        <v>0</v>
      </c>
      <c r="B3831" s="3" t="str">
        <f>"["&amp;wordlist!B3831&amp;"]"&amp;CHAR(32)&amp;wordlist!C3831&amp;CHAR(10)&amp;wordlist!D3831</f>
        <v xml:space="preserve">[] 
</v>
      </c>
    </row>
    <row r="3832" spans="1:2">
      <c r="A3832" s="6">
        <f>wordlist!A3832</f>
        <v>0</v>
      </c>
      <c r="B3832" s="3" t="str">
        <f>"["&amp;wordlist!B3832&amp;"]"&amp;CHAR(32)&amp;wordlist!C3832&amp;CHAR(10)&amp;wordlist!D3832</f>
        <v xml:space="preserve">[] 
</v>
      </c>
    </row>
    <row r="3833" spans="1:2">
      <c r="A3833" s="6">
        <f>wordlist!A3833</f>
        <v>0</v>
      </c>
      <c r="B3833" s="3" t="str">
        <f>"["&amp;wordlist!B3833&amp;"]"&amp;CHAR(32)&amp;wordlist!C3833&amp;CHAR(10)&amp;wordlist!D3833</f>
        <v xml:space="preserve">[] 
</v>
      </c>
    </row>
    <row r="3834" spans="1:2">
      <c r="A3834" s="6">
        <f>wordlist!A3834</f>
        <v>0</v>
      </c>
      <c r="B3834" s="3" t="str">
        <f>"["&amp;wordlist!B3834&amp;"]"&amp;CHAR(32)&amp;wordlist!C3834&amp;CHAR(10)&amp;wordlist!D3834</f>
        <v xml:space="preserve">[] 
</v>
      </c>
    </row>
    <row r="3835" spans="1:2">
      <c r="A3835" s="6">
        <f>wordlist!A3835</f>
        <v>0</v>
      </c>
      <c r="B3835" s="3" t="str">
        <f>"["&amp;wordlist!B3835&amp;"]"&amp;CHAR(32)&amp;wordlist!C3835&amp;CHAR(10)&amp;wordlist!D3835</f>
        <v xml:space="preserve">[] 
</v>
      </c>
    </row>
    <row r="3836" spans="1:2">
      <c r="A3836" s="6">
        <f>wordlist!A3836</f>
        <v>0</v>
      </c>
      <c r="B3836" s="3" t="str">
        <f>"["&amp;wordlist!B3836&amp;"]"&amp;CHAR(32)&amp;wordlist!C3836&amp;CHAR(10)&amp;wordlist!D3836</f>
        <v xml:space="preserve">[] 
</v>
      </c>
    </row>
    <row r="3837" spans="1:2">
      <c r="A3837" s="6">
        <f>wordlist!A3837</f>
        <v>0</v>
      </c>
      <c r="B3837" s="3" t="str">
        <f>"["&amp;wordlist!B3837&amp;"]"&amp;CHAR(32)&amp;wordlist!C3837&amp;CHAR(10)&amp;wordlist!D3837</f>
        <v xml:space="preserve">[] 
</v>
      </c>
    </row>
    <row r="3838" spans="1:2">
      <c r="A3838" s="6">
        <f>wordlist!A3838</f>
        <v>0</v>
      </c>
      <c r="B3838" s="3" t="str">
        <f>"["&amp;wordlist!B3838&amp;"]"&amp;CHAR(32)&amp;wordlist!C3838&amp;CHAR(10)&amp;wordlist!D3838</f>
        <v xml:space="preserve">[] 
</v>
      </c>
    </row>
    <row r="3839" spans="1:2">
      <c r="A3839" s="6">
        <f>wordlist!A3839</f>
        <v>0</v>
      </c>
      <c r="B3839" s="3" t="str">
        <f>"["&amp;wordlist!B3839&amp;"]"&amp;CHAR(32)&amp;wordlist!C3839&amp;CHAR(10)&amp;wordlist!D3839</f>
        <v xml:space="preserve">[] 
</v>
      </c>
    </row>
    <row r="3840" spans="1:2">
      <c r="A3840" s="6">
        <f>wordlist!A3840</f>
        <v>0</v>
      </c>
      <c r="B3840" s="3" t="str">
        <f>"["&amp;wordlist!B3840&amp;"]"&amp;CHAR(32)&amp;wordlist!C3840&amp;CHAR(10)&amp;wordlist!D3840</f>
        <v xml:space="preserve">[] 
</v>
      </c>
    </row>
    <row r="3841" spans="1:2">
      <c r="A3841" s="6">
        <f>wordlist!A3841</f>
        <v>0</v>
      </c>
      <c r="B3841" s="3" t="str">
        <f>"["&amp;wordlist!B3841&amp;"]"&amp;CHAR(32)&amp;wordlist!C3841&amp;CHAR(10)&amp;wordlist!D3841</f>
        <v xml:space="preserve">[] 
</v>
      </c>
    </row>
    <row r="3842" spans="1:2">
      <c r="A3842" s="6">
        <f>wordlist!A3842</f>
        <v>0</v>
      </c>
      <c r="B3842" s="3" t="str">
        <f>"["&amp;wordlist!B3842&amp;"]"&amp;CHAR(32)&amp;wordlist!C3842&amp;CHAR(10)&amp;wordlist!D3842</f>
        <v xml:space="preserve">[] 
</v>
      </c>
    </row>
    <row r="3843" spans="1:2">
      <c r="A3843" s="6">
        <f>wordlist!A3843</f>
        <v>0</v>
      </c>
      <c r="B3843" s="3" t="str">
        <f>"["&amp;wordlist!B3843&amp;"]"&amp;CHAR(32)&amp;wordlist!C3843&amp;CHAR(10)&amp;wordlist!D3843</f>
        <v xml:space="preserve">[] 
</v>
      </c>
    </row>
    <row r="3844" spans="1:2">
      <c r="A3844" s="6">
        <f>wordlist!A3844</f>
        <v>0</v>
      </c>
      <c r="B3844" s="3" t="str">
        <f>"["&amp;wordlist!B3844&amp;"]"&amp;CHAR(32)&amp;wordlist!C3844&amp;CHAR(10)&amp;wordlist!D3844</f>
        <v xml:space="preserve">[] 
</v>
      </c>
    </row>
    <row r="3845" spans="1:2">
      <c r="A3845" s="6">
        <f>wordlist!A3845</f>
        <v>0</v>
      </c>
      <c r="B3845" s="3" t="str">
        <f>"["&amp;wordlist!B3845&amp;"]"&amp;CHAR(32)&amp;wordlist!C3845&amp;CHAR(10)&amp;wordlist!D3845</f>
        <v xml:space="preserve">[] 
</v>
      </c>
    </row>
    <row r="3846" spans="1:2">
      <c r="A3846" s="6">
        <f>wordlist!A3846</f>
        <v>0</v>
      </c>
      <c r="B3846" s="3" t="str">
        <f>"["&amp;wordlist!B3846&amp;"]"&amp;CHAR(32)&amp;wordlist!C3846&amp;CHAR(10)&amp;wordlist!D3846</f>
        <v xml:space="preserve">[] 
</v>
      </c>
    </row>
    <row r="3847" spans="1:2">
      <c r="A3847" s="6">
        <f>wordlist!A3847</f>
        <v>0</v>
      </c>
      <c r="B3847" s="3" t="str">
        <f>"["&amp;wordlist!B3847&amp;"]"&amp;CHAR(32)&amp;wordlist!C3847&amp;CHAR(10)&amp;wordlist!D3847</f>
        <v xml:space="preserve">[] 
</v>
      </c>
    </row>
    <row r="3848" spans="1:2">
      <c r="A3848" s="6">
        <f>wordlist!A3848</f>
        <v>0</v>
      </c>
      <c r="B3848" s="3" t="str">
        <f>"["&amp;wordlist!B3848&amp;"]"&amp;CHAR(32)&amp;wordlist!C3848&amp;CHAR(10)&amp;wordlist!D3848</f>
        <v xml:space="preserve">[] 
</v>
      </c>
    </row>
    <row r="3849" spans="1:2">
      <c r="A3849" s="6">
        <f>wordlist!A3849</f>
        <v>0</v>
      </c>
      <c r="B3849" s="3" t="str">
        <f>"["&amp;wordlist!B3849&amp;"]"&amp;CHAR(32)&amp;wordlist!C3849&amp;CHAR(10)&amp;wordlist!D3849</f>
        <v xml:space="preserve">[] 
</v>
      </c>
    </row>
    <row r="3850" spans="1:2">
      <c r="A3850" s="6">
        <f>wordlist!A3850</f>
        <v>0</v>
      </c>
      <c r="B3850" s="3" t="str">
        <f>"["&amp;wordlist!B3850&amp;"]"&amp;CHAR(32)&amp;wordlist!C3850&amp;CHAR(10)&amp;wordlist!D3850</f>
        <v xml:space="preserve">[] 
</v>
      </c>
    </row>
    <row r="3851" spans="1:2">
      <c r="A3851" s="6">
        <f>wordlist!A3851</f>
        <v>0</v>
      </c>
      <c r="B3851" s="3" t="str">
        <f>"["&amp;wordlist!B3851&amp;"]"&amp;CHAR(32)&amp;wordlist!C3851&amp;CHAR(10)&amp;wordlist!D3851</f>
        <v xml:space="preserve">[] 
</v>
      </c>
    </row>
    <row r="3852" spans="1:2">
      <c r="A3852" s="6">
        <f>wordlist!A3852</f>
        <v>0</v>
      </c>
      <c r="B3852" s="3" t="str">
        <f>"["&amp;wordlist!B3852&amp;"]"&amp;CHAR(32)&amp;wordlist!C3852&amp;CHAR(10)&amp;wordlist!D3852</f>
        <v xml:space="preserve">[] 
</v>
      </c>
    </row>
    <row r="3853" spans="1:2">
      <c r="A3853" s="6">
        <f>wordlist!A3853</f>
        <v>0</v>
      </c>
      <c r="B3853" s="3" t="str">
        <f>"["&amp;wordlist!B3853&amp;"]"&amp;CHAR(32)&amp;wordlist!C3853&amp;CHAR(10)&amp;wordlist!D3853</f>
        <v xml:space="preserve">[] 
</v>
      </c>
    </row>
    <row r="3854" spans="1:2">
      <c r="A3854" s="6">
        <f>wordlist!A3854</f>
        <v>0</v>
      </c>
      <c r="B3854" s="3" t="str">
        <f>"["&amp;wordlist!B3854&amp;"]"&amp;CHAR(32)&amp;wordlist!C3854&amp;CHAR(10)&amp;wordlist!D3854</f>
        <v xml:space="preserve">[] 
</v>
      </c>
    </row>
    <row r="3855" spans="1:2">
      <c r="A3855" s="6">
        <f>wordlist!A3855</f>
        <v>0</v>
      </c>
      <c r="B3855" s="3" t="str">
        <f>"["&amp;wordlist!B3855&amp;"]"&amp;CHAR(32)&amp;wordlist!C3855&amp;CHAR(10)&amp;wordlist!D3855</f>
        <v xml:space="preserve">[] 
</v>
      </c>
    </row>
    <row r="3856" spans="1:2">
      <c r="A3856" s="6">
        <f>wordlist!A3856</f>
        <v>0</v>
      </c>
      <c r="B3856" s="3" t="str">
        <f>"["&amp;wordlist!B3856&amp;"]"&amp;CHAR(32)&amp;wordlist!C3856&amp;CHAR(10)&amp;wordlist!D3856</f>
        <v xml:space="preserve">[] 
</v>
      </c>
    </row>
    <row r="3857" spans="1:2">
      <c r="A3857" s="6">
        <f>wordlist!A3857</f>
        <v>0</v>
      </c>
      <c r="B3857" s="3" t="str">
        <f>"["&amp;wordlist!B3857&amp;"]"&amp;CHAR(32)&amp;wordlist!C3857&amp;CHAR(10)&amp;wordlist!D3857</f>
        <v xml:space="preserve">[] 
</v>
      </c>
    </row>
    <row r="3858" spans="1:2">
      <c r="A3858" s="6">
        <f>wordlist!A3858</f>
        <v>0</v>
      </c>
      <c r="B3858" s="3" t="str">
        <f>"["&amp;wordlist!B3858&amp;"]"&amp;CHAR(32)&amp;wordlist!C3858&amp;CHAR(10)&amp;wordlist!D3858</f>
        <v xml:space="preserve">[] 
</v>
      </c>
    </row>
    <row r="3859" spans="1:2">
      <c r="A3859" s="6">
        <f>wordlist!A3859</f>
        <v>0</v>
      </c>
      <c r="B3859" s="3" t="str">
        <f>"["&amp;wordlist!B3859&amp;"]"&amp;CHAR(32)&amp;wordlist!C3859&amp;CHAR(10)&amp;wordlist!D3859</f>
        <v xml:space="preserve">[] 
</v>
      </c>
    </row>
    <row r="3860" spans="1:2">
      <c r="A3860" s="6">
        <f>wordlist!A3860</f>
        <v>0</v>
      </c>
      <c r="B3860" s="3" t="str">
        <f>"["&amp;wordlist!B3860&amp;"]"&amp;CHAR(32)&amp;wordlist!C3860&amp;CHAR(10)&amp;wordlist!D3860</f>
        <v xml:space="preserve">[] 
</v>
      </c>
    </row>
    <row r="3861" spans="1:2">
      <c r="A3861" s="6">
        <f>wordlist!A3861</f>
        <v>0</v>
      </c>
      <c r="B3861" s="3" t="str">
        <f>"["&amp;wordlist!B3861&amp;"]"&amp;CHAR(32)&amp;wordlist!C3861&amp;CHAR(10)&amp;wordlist!D3861</f>
        <v xml:space="preserve">[] 
</v>
      </c>
    </row>
    <row r="3862" spans="1:2">
      <c r="A3862" s="6">
        <f>wordlist!A3862</f>
        <v>0</v>
      </c>
      <c r="B3862" s="3" t="str">
        <f>"["&amp;wordlist!B3862&amp;"]"&amp;CHAR(32)&amp;wordlist!C3862&amp;CHAR(10)&amp;wordlist!D3862</f>
        <v xml:space="preserve">[] 
</v>
      </c>
    </row>
    <row r="3863" spans="1:2">
      <c r="A3863" s="6">
        <f>wordlist!A3863</f>
        <v>0</v>
      </c>
      <c r="B3863" s="3" t="str">
        <f>"["&amp;wordlist!B3863&amp;"]"&amp;CHAR(32)&amp;wordlist!C3863&amp;CHAR(10)&amp;wordlist!D3863</f>
        <v xml:space="preserve">[] 
</v>
      </c>
    </row>
    <row r="3864" spans="1:2">
      <c r="A3864" s="6">
        <f>wordlist!A3864</f>
        <v>0</v>
      </c>
      <c r="B3864" s="3" t="str">
        <f>"["&amp;wordlist!B3864&amp;"]"&amp;CHAR(32)&amp;wordlist!C3864&amp;CHAR(10)&amp;wordlist!D3864</f>
        <v xml:space="preserve">[] 
</v>
      </c>
    </row>
    <row r="3865" spans="1:2">
      <c r="A3865" s="6">
        <f>wordlist!A3865</f>
        <v>0</v>
      </c>
      <c r="B3865" s="3" t="str">
        <f>"["&amp;wordlist!B3865&amp;"]"&amp;CHAR(32)&amp;wordlist!C3865&amp;CHAR(10)&amp;wordlist!D3865</f>
        <v xml:space="preserve">[] 
</v>
      </c>
    </row>
    <row r="3866" spans="1:2">
      <c r="A3866" s="6">
        <f>wordlist!A3866</f>
        <v>0</v>
      </c>
      <c r="B3866" s="3" t="str">
        <f>"["&amp;wordlist!B3866&amp;"]"&amp;CHAR(32)&amp;wordlist!C3866&amp;CHAR(10)&amp;wordlist!D3866</f>
        <v xml:space="preserve">[] 
</v>
      </c>
    </row>
    <row r="3867" spans="1:2">
      <c r="A3867" s="6">
        <f>wordlist!A3867</f>
        <v>0</v>
      </c>
      <c r="B3867" s="3" t="str">
        <f>"["&amp;wordlist!B3867&amp;"]"&amp;CHAR(32)&amp;wordlist!C3867&amp;CHAR(10)&amp;wordlist!D3867</f>
        <v xml:space="preserve">[] 
</v>
      </c>
    </row>
    <row r="3868" spans="1:2">
      <c r="A3868" s="6">
        <f>wordlist!A3868</f>
        <v>0</v>
      </c>
      <c r="B3868" s="3" t="str">
        <f>"["&amp;wordlist!B3868&amp;"]"&amp;CHAR(32)&amp;wordlist!C3868&amp;CHAR(10)&amp;wordlist!D3868</f>
        <v xml:space="preserve">[] 
</v>
      </c>
    </row>
    <row r="3869" spans="1:2">
      <c r="A3869" s="6">
        <f>wordlist!A3869</f>
        <v>0</v>
      </c>
      <c r="B3869" s="3" t="str">
        <f>"["&amp;wordlist!B3869&amp;"]"&amp;CHAR(32)&amp;wordlist!C3869&amp;CHAR(10)&amp;wordlist!D3869</f>
        <v xml:space="preserve">[] 
</v>
      </c>
    </row>
    <row r="3870" spans="1:2">
      <c r="A3870" s="6">
        <f>wordlist!A3870</f>
        <v>0</v>
      </c>
      <c r="B3870" s="3" t="str">
        <f>"["&amp;wordlist!B3870&amp;"]"&amp;CHAR(32)&amp;wordlist!C3870&amp;CHAR(10)&amp;wordlist!D3870</f>
        <v xml:space="preserve">[] 
</v>
      </c>
    </row>
    <row r="3871" spans="1:2">
      <c r="A3871" s="6">
        <f>wordlist!A3871</f>
        <v>0</v>
      </c>
      <c r="B3871" s="3" t="str">
        <f>"["&amp;wordlist!B3871&amp;"]"&amp;CHAR(32)&amp;wordlist!C3871&amp;CHAR(10)&amp;wordlist!D3871</f>
        <v xml:space="preserve">[] 
</v>
      </c>
    </row>
    <row r="3872" spans="1:2">
      <c r="A3872" s="6">
        <f>wordlist!A3872</f>
        <v>0</v>
      </c>
      <c r="B3872" s="3" t="str">
        <f>"["&amp;wordlist!B3872&amp;"]"&amp;CHAR(32)&amp;wordlist!C3872&amp;CHAR(10)&amp;wordlist!D3872</f>
        <v xml:space="preserve">[] 
</v>
      </c>
    </row>
    <row r="3873" spans="1:2">
      <c r="A3873" s="6">
        <f>wordlist!A3873</f>
        <v>0</v>
      </c>
      <c r="B3873" s="3" t="str">
        <f>"["&amp;wordlist!B3873&amp;"]"&amp;CHAR(32)&amp;wordlist!C3873&amp;CHAR(10)&amp;wordlist!D3873</f>
        <v xml:space="preserve">[] 
</v>
      </c>
    </row>
    <row r="3874" spans="1:2">
      <c r="A3874" s="6">
        <f>wordlist!A3874</f>
        <v>0</v>
      </c>
      <c r="B3874" s="3" t="str">
        <f>"["&amp;wordlist!B3874&amp;"]"&amp;CHAR(32)&amp;wordlist!C3874&amp;CHAR(10)&amp;wordlist!D3874</f>
        <v xml:space="preserve">[] 
</v>
      </c>
    </row>
    <row r="3875" spans="1:2">
      <c r="A3875" s="6">
        <f>wordlist!A3875</f>
        <v>0</v>
      </c>
      <c r="B3875" s="3" t="str">
        <f>"["&amp;wordlist!B3875&amp;"]"&amp;CHAR(32)&amp;wordlist!C3875&amp;CHAR(10)&amp;wordlist!D3875</f>
        <v xml:space="preserve">[] 
</v>
      </c>
    </row>
    <row r="3876" spans="1:2">
      <c r="A3876" s="6">
        <f>wordlist!A3876</f>
        <v>0</v>
      </c>
      <c r="B3876" s="3" t="str">
        <f>"["&amp;wordlist!B3876&amp;"]"&amp;CHAR(32)&amp;wordlist!C3876&amp;CHAR(10)&amp;wordlist!D3876</f>
        <v xml:space="preserve">[] 
</v>
      </c>
    </row>
    <row r="3877" spans="1:2">
      <c r="A3877" s="6">
        <f>wordlist!A3877</f>
        <v>0</v>
      </c>
      <c r="B3877" s="3" t="str">
        <f>"["&amp;wordlist!B3877&amp;"]"&amp;CHAR(32)&amp;wordlist!C3877&amp;CHAR(10)&amp;wordlist!D3877</f>
        <v xml:space="preserve">[] 
</v>
      </c>
    </row>
    <row r="3878" spans="1:2">
      <c r="A3878" s="6">
        <f>wordlist!A3878</f>
        <v>0</v>
      </c>
      <c r="B3878" s="3" t="str">
        <f>"["&amp;wordlist!B3878&amp;"]"&amp;CHAR(32)&amp;wordlist!C3878&amp;CHAR(10)&amp;wordlist!D3878</f>
        <v xml:space="preserve">[] 
</v>
      </c>
    </row>
    <row r="3879" spans="1:2">
      <c r="A3879" s="6">
        <f>wordlist!A3879</f>
        <v>0</v>
      </c>
      <c r="B3879" s="3" t="str">
        <f>"["&amp;wordlist!B3879&amp;"]"&amp;CHAR(32)&amp;wordlist!C3879&amp;CHAR(10)&amp;wordlist!D3879</f>
        <v xml:space="preserve">[] 
</v>
      </c>
    </row>
    <row r="3880" spans="1:2">
      <c r="A3880" s="6">
        <f>wordlist!A3880</f>
        <v>0</v>
      </c>
      <c r="B3880" s="3" t="str">
        <f>"["&amp;wordlist!B3880&amp;"]"&amp;CHAR(32)&amp;wordlist!C3880&amp;CHAR(10)&amp;wordlist!D3880</f>
        <v xml:space="preserve">[] 
</v>
      </c>
    </row>
    <row r="3881" spans="1:2">
      <c r="A3881" s="6">
        <f>wordlist!A3881</f>
        <v>0</v>
      </c>
      <c r="B3881" s="3" t="str">
        <f>"["&amp;wordlist!B3881&amp;"]"&amp;CHAR(32)&amp;wordlist!C3881&amp;CHAR(10)&amp;wordlist!D3881</f>
        <v xml:space="preserve">[] 
</v>
      </c>
    </row>
    <row r="3882" spans="1:2">
      <c r="A3882" s="6">
        <f>wordlist!A3882</f>
        <v>0</v>
      </c>
      <c r="B3882" s="3" t="str">
        <f>"["&amp;wordlist!B3882&amp;"]"&amp;CHAR(32)&amp;wordlist!C3882&amp;CHAR(10)&amp;wordlist!D3882</f>
        <v xml:space="preserve">[] 
</v>
      </c>
    </row>
    <row r="3883" spans="1:2">
      <c r="A3883" s="6">
        <f>wordlist!A3883</f>
        <v>0</v>
      </c>
      <c r="B3883" s="3" t="str">
        <f>"["&amp;wordlist!B3883&amp;"]"&amp;CHAR(32)&amp;wordlist!C3883&amp;CHAR(10)&amp;wordlist!D3883</f>
        <v xml:space="preserve">[] 
</v>
      </c>
    </row>
    <row r="3884" spans="1:2">
      <c r="A3884" s="6">
        <f>wordlist!A3884</f>
        <v>0</v>
      </c>
      <c r="B3884" s="3" t="str">
        <f>"["&amp;wordlist!B3884&amp;"]"&amp;CHAR(32)&amp;wordlist!C3884&amp;CHAR(10)&amp;wordlist!D3884</f>
        <v xml:space="preserve">[] 
</v>
      </c>
    </row>
    <row r="3885" spans="1:2">
      <c r="A3885" s="6">
        <f>wordlist!A3885</f>
        <v>0</v>
      </c>
      <c r="B3885" s="3" t="str">
        <f>"["&amp;wordlist!B3885&amp;"]"&amp;CHAR(32)&amp;wordlist!C3885&amp;CHAR(10)&amp;wordlist!D3885</f>
        <v xml:space="preserve">[] 
</v>
      </c>
    </row>
    <row r="3886" spans="1:2">
      <c r="A3886" s="6">
        <f>wordlist!A3886</f>
        <v>0</v>
      </c>
      <c r="B3886" s="3" t="str">
        <f>"["&amp;wordlist!B3886&amp;"]"&amp;CHAR(32)&amp;wordlist!C3886&amp;CHAR(10)&amp;wordlist!D3886</f>
        <v xml:space="preserve">[] 
</v>
      </c>
    </row>
    <row r="3887" spans="1:2">
      <c r="A3887" s="6">
        <f>wordlist!A3887</f>
        <v>0</v>
      </c>
      <c r="B3887" s="3" t="str">
        <f>"["&amp;wordlist!B3887&amp;"]"&amp;CHAR(32)&amp;wordlist!C3887&amp;CHAR(10)&amp;wordlist!D3887</f>
        <v xml:space="preserve">[] 
</v>
      </c>
    </row>
    <row r="3888" spans="1:2">
      <c r="A3888" s="6">
        <f>wordlist!A3888</f>
        <v>0</v>
      </c>
      <c r="B3888" s="3" t="str">
        <f>"["&amp;wordlist!B3888&amp;"]"&amp;CHAR(32)&amp;wordlist!C3888&amp;CHAR(10)&amp;wordlist!D3888</f>
        <v xml:space="preserve">[] 
</v>
      </c>
    </row>
    <row r="3889" spans="1:2">
      <c r="A3889" s="6">
        <f>wordlist!A3889</f>
        <v>0</v>
      </c>
      <c r="B3889" s="3" t="str">
        <f>"["&amp;wordlist!B3889&amp;"]"&amp;CHAR(32)&amp;wordlist!C3889&amp;CHAR(10)&amp;wordlist!D3889</f>
        <v xml:space="preserve">[] 
</v>
      </c>
    </row>
    <row r="3890" spans="1:2">
      <c r="A3890" s="6">
        <f>wordlist!A3890</f>
        <v>0</v>
      </c>
      <c r="B3890" s="3" t="str">
        <f>"["&amp;wordlist!B3890&amp;"]"&amp;CHAR(32)&amp;wordlist!C3890&amp;CHAR(10)&amp;wordlist!D3890</f>
        <v xml:space="preserve">[] 
</v>
      </c>
    </row>
    <row r="3891" spans="1:2">
      <c r="A3891" s="6">
        <f>wordlist!A3891</f>
        <v>0</v>
      </c>
      <c r="B3891" s="3" t="str">
        <f>"["&amp;wordlist!B3891&amp;"]"&amp;CHAR(32)&amp;wordlist!C3891&amp;CHAR(10)&amp;wordlist!D3891</f>
        <v xml:space="preserve">[] 
</v>
      </c>
    </row>
    <row r="3892" spans="1:2">
      <c r="A3892" s="6">
        <f>wordlist!A3892</f>
        <v>0</v>
      </c>
      <c r="B3892" s="3" t="str">
        <f>"["&amp;wordlist!B3892&amp;"]"&amp;CHAR(32)&amp;wordlist!C3892&amp;CHAR(10)&amp;wordlist!D3892</f>
        <v xml:space="preserve">[] 
</v>
      </c>
    </row>
    <row r="3893" spans="1:2">
      <c r="A3893" s="6">
        <f>wordlist!A3893</f>
        <v>0</v>
      </c>
      <c r="B3893" s="3" t="str">
        <f>"["&amp;wordlist!B3893&amp;"]"&amp;CHAR(32)&amp;wordlist!C3893&amp;CHAR(10)&amp;wordlist!D3893</f>
        <v xml:space="preserve">[] 
</v>
      </c>
    </row>
    <row r="3894" spans="1:2">
      <c r="A3894" s="6">
        <f>wordlist!A3894</f>
        <v>0</v>
      </c>
      <c r="B3894" s="3" t="str">
        <f>"["&amp;wordlist!B3894&amp;"]"&amp;CHAR(32)&amp;wordlist!C3894&amp;CHAR(10)&amp;wordlist!D3894</f>
        <v xml:space="preserve">[] 
</v>
      </c>
    </row>
    <row r="3895" spans="1:2">
      <c r="A3895" s="6">
        <f>wordlist!A3895</f>
        <v>0</v>
      </c>
      <c r="B3895" s="3" t="str">
        <f>"["&amp;wordlist!B3895&amp;"]"&amp;CHAR(32)&amp;wordlist!C3895&amp;CHAR(10)&amp;wordlist!D3895</f>
        <v xml:space="preserve">[] 
</v>
      </c>
    </row>
    <row r="3896" spans="1:2">
      <c r="A3896" s="6">
        <f>wordlist!A3896</f>
        <v>0</v>
      </c>
      <c r="B3896" s="3" t="str">
        <f>"["&amp;wordlist!B3896&amp;"]"&amp;CHAR(32)&amp;wordlist!C3896&amp;CHAR(10)&amp;wordlist!D3896</f>
        <v xml:space="preserve">[] 
</v>
      </c>
    </row>
    <row r="3897" spans="1:2">
      <c r="A3897" s="6">
        <f>wordlist!A3897</f>
        <v>0</v>
      </c>
      <c r="B3897" s="3" t="str">
        <f>"["&amp;wordlist!B3897&amp;"]"&amp;CHAR(32)&amp;wordlist!C3897&amp;CHAR(10)&amp;wordlist!D3897</f>
        <v xml:space="preserve">[] 
</v>
      </c>
    </row>
    <row r="3898" spans="1:2">
      <c r="A3898" s="6">
        <f>wordlist!A3898</f>
        <v>0</v>
      </c>
      <c r="B3898" s="3" t="str">
        <f>"["&amp;wordlist!B3898&amp;"]"&amp;CHAR(32)&amp;wordlist!C3898&amp;CHAR(10)&amp;wordlist!D3898</f>
        <v xml:space="preserve">[] 
</v>
      </c>
    </row>
    <row r="3899" spans="1:2">
      <c r="A3899" s="6">
        <f>wordlist!A3899</f>
        <v>0</v>
      </c>
      <c r="B3899" s="3" t="str">
        <f>"["&amp;wordlist!B3899&amp;"]"&amp;CHAR(32)&amp;wordlist!C3899&amp;CHAR(10)&amp;wordlist!D3899</f>
        <v xml:space="preserve">[] 
</v>
      </c>
    </row>
    <row r="3900" spans="1:2">
      <c r="A3900" s="6">
        <f>wordlist!A3900</f>
        <v>0</v>
      </c>
      <c r="B3900" s="3" t="str">
        <f>"["&amp;wordlist!B3900&amp;"]"&amp;CHAR(32)&amp;wordlist!C3900&amp;CHAR(10)&amp;wordlist!D3900</f>
        <v xml:space="preserve">[] 
</v>
      </c>
    </row>
    <row r="3901" spans="1:2">
      <c r="A3901" s="6">
        <f>wordlist!A3901</f>
        <v>0</v>
      </c>
      <c r="B3901" s="3" t="str">
        <f>"["&amp;wordlist!B3901&amp;"]"&amp;CHAR(32)&amp;wordlist!C3901&amp;CHAR(10)&amp;wordlist!D3901</f>
        <v xml:space="preserve">[] 
</v>
      </c>
    </row>
    <row r="3902" spans="1:2">
      <c r="A3902" s="6">
        <f>wordlist!A3902</f>
        <v>0</v>
      </c>
      <c r="B3902" s="3" t="str">
        <f>"["&amp;wordlist!B3902&amp;"]"&amp;CHAR(32)&amp;wordlist!C3902&amp;CHAR(10)&amp;wordlist!D3902</f>
        <v xml:space="preserve">[] 
</v>
      </c>
    </row>
    <row r="3903" spans="1:2">
      <c r="A3903" s="6">
        <f>wordlist!A3903</f>
        <v>0</v>
      </c>
      <c r="B3903" s="3" t="str">
        <f>"["&amp;wordlist!B3903&amp;"]"&amp;CHAR(32)&amp;wordlist!C3903&amp;CHAR(10)&amp;wordlist!D3903</f>
        <v xml:space="preserve">[] 
</v>
      </c>
    </row>
    <row r="3904" spans="1:2">
      <c r="A3904" s="6">
        <f>wordlist!A3904</f>
        <v>0</v>
      </c>
      <c r="B3904" s="3" t="str">
        <f>"["&amp;wordlist!B3904&amp;"]"&amp;CHAR(32)&amp;wordlist!C3904&amp;CHAR(10)&amp;wordlist!D3904</f>
        <v xml:space="preserve">[] 
</v>
      </c>
    </row>
    <row r="3905" spans="1:2">
      <c r="A3905" s="6">
        <f>wordlist!A3905</f>
        <v>0</v>
      </c>
      <c r="B3905" s="3" t="str">
        <f>"["&amp;wordlist!B3905&amp;"]"&amp;CHAR(32)&amp;wordlist!C3905&amp;CHAR(10)&amp;wordlist!D3905</f>
        <v xml:space="preserve">[] 
</v>
      </c>
    </row>
    <row r="3906" spans="1:2">
      <c r="A3906" s="6">
        <f>wordlist!A3906</f>
        <v>0</v>
      </c>
      <c r="B3906" s="3" t="str">
        <f>"["&amp;wordlist!B3906&amp;"]"&amp;CHAR(32)&amp;wordlist!C3906&amp;CHAR(10)&amp;wordlist!D3906</f>
        <v xml:space="preserve">[] 
</v>
      </c>
    </row>
    <row r="3907" spans="1:2">
      <c r="A3907" s="6">
        <f>wordlist!A3907</f>
        <v>0</v>
      </c>
      <c r="B3907" s="3" t="str">
        <f>"["&amp;wordlist!B3907&amp;"]"&amp;CHAR(32)&amp;wordlist!C3907&amp;CHAR(10)&amp;wordlist!D3907</f>
        <v xml:space="preserve">[] 
</v>
      </c>
    </row>
    <row r="3908" spans="1:2">
      <c r="A3908" s="6">
        <f>wordlist!A3908</f>
        <v>0</v>
      </c>
      <c r="B3908" s="3" t="str">
        <f>"["&amp;wordlist!B3908&amp;"]"&amp;CHAR(32)&amp;wordlist!C3908&amp;CHAR(10)&amp;wordlist!D3908</f>
        <v xml:space="preserve">[] 
</v>
      </c>
    </row>
    <row r="3909" spans="1:2">
      <c r="A3909" s="6">
        <f>wordlist!A3909</f>
        <v>0</v>
      </c>
      <c r="B3909" s="3" t="str">
        <f>"["&amp;wordlist!B3909&amp;"]"&amp;CHAR(32)&amp;wordlist!C3909&amp;CHAR(10)&amp;wordlist!D3909</f>
        <v xml:space="preserve">[] 
</v>
      </c>
    </row>
    <row r="3910" spans="1:2">
      <c r="A3910" s="6">
        <f>wordlist!A3910</f>
        <v>0</v>
      </c>
      <c r="B3910" s="3" t="str">
        <f>"["&amp;wordlist!B3910&amp;"]"&amp;CHAR(32)&amp;wordlist!C3910&amp;CHAR(10)&amp;wordlist!D3910</f>
        <v xml:space="preserve">[] 
</v>
      </c>
    </row>
    <row r="3911" spans="1:2">
      <c r="A3911" s="6">
        <f>wordlist!A3911</f>
        <v>0</v>
      </c>
      <c r="B3911" s="3" t="str">
        <f>"["&amp;wordlist!B3911&amp;"]"&amp;CHAR(32)&amp;wordlist!C3911&amp;CHAR(10)&amp;wordlist!D3911</f>
        <v xml:space="preserve">[] 
</v>
      </c>
    </row>
    <row r="3912" spans="1:2">
      <c r="A3912" s="6">
        <f>wordlist!A3912</f>
        <v>0</v>
      </c>
      <c r="B3912" s="3" t="str">
        <f>"["&amp;wordlist!B3912&amp;"]"&amp;CHAR(32)&amp;wordlist!C3912&amp;CHAR(10)&amp;wordlist!D3912</f>
        <v xml:space="preserve">[] 
</v>
      </c>
    </row>
    <row r="3913" spans="1:2">
      <c r="A3913" s="6">
        <f>wordlist!A3913</f>
        <v>0</v>
      </c>
      <c r="B3913" s="3" t="str">
        <f>"["&amp;wordlist!B3913&amp;"]"&amp;CHAR(32)&amp;wordlist!C3913&amp;CHAR(10)&amp;wordlist!D3913</f>
        <v xml:space="preserve">[] 
</v>
      </c>
    </row>
    <row r="3914" spans="1:2">
      <c r="A3914" s="6">
        <f>wordlist!A3914</f>
        <v>0</v>
      </c>
      <c r="B3914" s="3" t="str">
        <f>"["&amp;wordlist!B3914&amp;"]"&amp;CHAR(32)&amp;wordlist!C3914&amp;CHAR(10)&amp;wordlist!D3914</f>
        <v xml:space="preserve">[] 
</v>
      </c>
    </row>
    <row r="3915" spans="1:2">
      <c r="A3915" s="6">
        <f>wordlist!A3915</f>
        <v>0</v>
      </c>
      <c r="B3915" s="3" t="str">
        <f>"["&amp;wordlist!B3915&amp;"]"&amp;CHAR(32)&amp;wordlist!C3915&amp;CHAR(10)&amp;wordlist!D3915</f>
        <v xml:space="preserve">[] 
</v>
      </c>
    </row>
    <row r="3916" spans="1:2">
      <c r="A3916" s="6">
        <f>wordlist!A3916</f>
        <v>0</v>
      </c>
      <c r="B3916" s="3" t="str">
        <f>"["&amp;wordlist!B3916&amp;"]"&amp;CHAR(32)&amp;wordlist!C3916&amp;CHAR(10)&amp;wordlist!D3916</f>
        <v xml:space="preserve">[] 
</v>
      </c>
    </row>
    <row r="3917" spans="1:2">
      <c r="A3917" s="6">
        <f>wordlist!A3917</f>
        <v>0</v>
      </c>
      <c r="B3917" s="3" t="str">
        <f>"["&amp;wordlist!B3917&amp;"]"&amp;CHAR(32)&amp;wordlist!C3917&amp;CHAR(10)&amp;wordlist!D3917</f>
        <v xml:space="preserve">[] 
</v>
      </c>
    </row>
    <row r="3918" spans="1:2">
      <c r="A3918" s="6">
        <f>wordlist!A3918</f>
        <v>0</v>
      </c>
      <c r="B3918" s="3" t="str">
        <f>"["&amp;wordlist!B3918&amp;"]"&amp;CHAR(32)&amp;wordlist!C3918&amp;CHAR(10)&amp;wordlist!D3918</f>
        <v xml:space="preserve">[] 
</v>
      </c>
    </row>
    <row r="3919" spans="1:2">
      <c r="A3919" s="6">
        <f>wordlist!A3919</f>
        <v>0</v>
      </c>
      <c r="B3919" s="3" t="str">
        <f>"["&amp;wordlist!B3919&amp;"]"&amp;CHAR(32)&amp;wordlist!C3919&amp;CHAR(10)&amp;wordlist!D3919</f>
        <v xml:space="preserve">[] 
</v>
      </c>
    </row>
    <row r="3920" spans="1:2">
      <c r="A3920" s="6">
        <f>wordlist!A3920</f>
        <v>0</v>
      </c>
      <c r="B3920" s="3" t="str">
        <f>"["&amp;wordlist!B3920&amp;"]"&amp;CHAR(32)&amp;wordlist!C3920&amp;CHAR(10)&amp;wordlist!D3920</f>
        <v xml:space="preserve">[] 
</v>
      </c>
    </row>
    <row r="3921" spans="1:2">
      <c r="A3921" s="6">
        <f>wordlist!A3921</f>
        <v>0</v>
      </c>
      <c r="B3921" s="3" t="str">
        <f>"["&amp;wordlist!B3921&amp;"]"&amp;CHAR(32)&amp;wordlist!C3921&amp;CHAR(10)&amp;wordlist!D3921</f>
        <v xml:space="preserve">[] 
</v>
      </c>
    </row>
    <row r="3922" spans="1:2">
      <c r="A3922" s="6">
        <f>wordlist!A3922</f>
        <v>0</v>
      </c>
      <c r="B3922" s="3" t="str">
        <f>"["&amp;wordlist!B3922&amp;"]"&amp;CHAR(32)&amp;wordlist!C3922&amp;CHAR(10)&amp;wordlist!D3922</f>
        <v xml:space="preserve">[] 
</v>
      </c>
    </row>
    <row r="3923" spans="1:2">
      <c r="A3923" s="6">
        <f>wordlist!A3923</f>
        <v>0</v>
      </c>
      <c r="B3923" s="3" t="str">
        <f>"["&amp;wordlist!B3923&amp;"]"&amp;CHAR(32)&amp;wordlist!C3923&amp;CHAR(10)&amp;wordlist!D3923</f>
        <v xml:space="preserve">[] 
</v>
      </c>
    </row>
    <row r="3924" spans="1:2">
      <c r="A3924" s="6">
        <f>wordlist!A3924</f>
        <v>0</v>
      </c>
      <c r="B3924" s="3" t="str">
        <f>"["&amp;wordlist!B3924&amp;"]"&amp;CHAR(32)&amp;wordlist!C3924&amp;CHAR(10)&amp;wordlist!D3924</f>
        <v xml:space="preserve">[] 
</v>
      </c>
    </row>
    <row r="3925" spans="1:2">
      <c r="A3925" s="6">
        <f>wordlist!A3925</f>
        <v>0</v>
      </c>
      <c r="B3925" s="3" t="str">
        <f>"["&amp;wordlist!B3925&amp;"]"&amp;CHAR(32)&amp;wordlist!C3925&amp;CHAR(10)&amp;wordlist!D3925</f>
        <v xml:space="preserve">[] 
</v>
      </c>
    </row>
    <row r="3926" spans="1:2">
      <c r="A3926" s="6">
        <f>wordlist!A3926</f>
        <v>0</v>
      </c>
      <c r="B3926" s="3" t="str">
        <f>"["&amp;wordlist!B3926&amp;"]"&amp;CHAR(32)&amp;wordlist!C3926&amp;CHAR(10)&amp;wordlist!D3926</f>
        <v xml:space="preserve">[] 
</v>
      </c>
    </row>
    <row r="3927" spans="1:2">
      <c r="A3927" s="6">
        <f>wordlist!A3927</f>
        <v>0</v>
      </c>
      <c r="B3927" s="3" t="str">
        <f>"["&amp;wordlist!B3927&amp;"]"&amp;CHAR(32)&amp;wordlist!C3927&amp;CHAR(10)&amp;wordlist!D3927</f>
        <v xml:space="preserve">[] 
</v>
      </c>
    </row>
    <row r="3928" spans="1:2">
      <c r="A3928" s="6">
        <f>wordlist!A3928</f>
        <v>0</v>
      </c>
      <c r="B3928" s="3" t="str">
        <f>"["&amp;wordlist!B3928&amp;"]"&amp;CHAR(32)&amp;wordlist!C3928&amp;CHAR(10)&amp;wordlist!D3928</f>
        <v xml:space="preserve">[] 
</v>
      </c>
    </row>
    <row r="3929" spans="1:2">
      <c r="A3929" s="6">
        <f>wordlist!A3929</f>
        <v>0</v>
      </c>
      <c r="B3929" s="3" t="str">
        <f>"["&amp;wordlist!B3929&amp;"]"&amp;CHAR(32)&amp;wordlist!C3929&amp;CHAR(10)&amp;wordlist!D3929</f>
        <v xml:space="preserve">[] 
</v>
      </c>
    </row>
    <row r="3930" spans="1:2">
      <c r="A3930" s="6">
        <f>wordlist!A3930</f>
        <v>0</v>
      </c>
      <c r="B3930" s="3" t="str">
        <f>"["&amp;wordlist!B3930&amp;"]"&amp;CHAR(32)&amp;wordlist!C3930&amp;CHAR(10)&amp;wordlist!D3930</f>
        <v xml:space="preserve">[] 
</v>
      </c>
    </row>
    <row r="3931" spans="1:2">
      <c r="A3931" s="6">
        <f>wordlist!A3931</f>
        <v>0</v>
      </c>
      <c r="B3931" s="3" t="str">
        <f>"["&amp;wordlist!B3931&amp;"]"&amp;CHAR(32)&amp;wordlist!C3931&amp;CHAR(10)&amp;wordlist!D3931</f>
        <v xml:space="preserve">[] 
</v>
      </c>
    </row>
    <row r="3932" spans="1:2">
      <c r="A3932" s="6">
        <f>wordlist!A3932</f>
        <v>0</v>
      </c>
      <c r="B3932" s="3" t="str">
        <f>"["&amp;wordlist!B3932&amp;"]"&amp;CHAR(32)&amp;wordlist!C3932&amp;CHAR(10)&amp;wordlist!D3932</f>
        <v xml:space="preserve">[] 
</v>
      </c>
    </row>
    <row r="3933" spans="1:2">
      <c r="A3933" s="6">
        <f>wordlist!A3933</f>
        <v>0</v>
      </c>
      <c r="B3933" s="3" t="str">
        <f>"["&amp;wordlist!B3933&amp;"]"&amp;CHAR(32)&amp;wordlist!C3933&amp;CHAR(10)&amp;wordlist!D3933</f>
        <v xml:space="preserve">[] 
</v>
      </c>
    </row>
    <row r="3934" spans="1:2">
      <c r="A3934" s="6">
        <f>wordlist!A3934</f>
        <v>0</v>
      </c>
      <c r="B3934" s="3" t="str">
        <f>"["&amp;wordlist!B3934&amp;"]"&amp;CHAR(32)&amp;wordlist!C3934&amp;CHAR(10)&amp;wordlist!D3934</f>
        <v xml:space="preserve">[] 
</v>
      </c>
    </row>
    <row r="3935" spans="1:2">
      <c r="A3935" s="6">
        <f>wordlist!A3935</f>
        <v>0</v>
      </c>
      <c r="B3935" s="3" t="str">
        <f>"["&amp;wordlist!B3935&amp;"]"&amp;CHAR(32)&amp;wordlist!C3935&amp;CHAR(10)&amp;wordlist!D3935</f>
        <v xml:space="preserve">[] 
</v>
      </c>
    </row>
    <row r="3936" spans="1:2">
      <c r="A3936" s="6">
        <f>wordlist!A3936</f>
        <v>0</v>
      </c>
      <c r="B3936" s="3" t="str">
        <f>"["&amp;wordlist!B3936&amp;"]"&amp;CHAR(32)&amp;wordlist!C3936&amp;CHAR(10)&amp;wordlist!D3936</f>
        <v xml:space="preserve">[] 
</v>
      </c>
    </row>
    <row r="3937" spans="1:2">
      <c r="A3937" s="6">
        <f>wordlist!A3937</f>
        <v>0</v>
      </c>
      <c r="B3937" s="3" t="str">
        <f>"["&amp;wordlist!B3937&amp;"]"&amp;CHAR(32)&amp;wordlist!C3937&amp;CHAR(10)&amp;wordlist!D3937</f>
        <v xml:space="preserve">[] 
</v>
      </c>
    </row>
    <row r="3938" spans="1:2">
      <c r="A3938" s="6">
        <f>wordlist!A3938</f>
        <v>0</v>
      </c>
      <c r="B3938" s="3" t="str">
        <f>"["&amp;wordlist!B3938&amp;"]"&amp;CHAR(32)&amp;wordlist!C3938&amp;CHAR(10)&amp;wordlist!D3938</f>
        <v xml:space="preserve">[] 
</v>
      </c>
    </row>
    <row r="3939" spans="1:2">
      <c r="A3939" s="6">
        <f>wordlist!A3939</f>
        <v>0</v>
      </c>
      <c r="B3939" s="3" t="str">
        <f>"["&amp;wordlist!B3939&amp;"]"&amp;CHAR(32)&amp;wordlist!C3939&amp;CHAR(10)&amp;wordlist!D3939</f>
        <v xml:space="preserve">[] 
</v>
      </c>
    </row>
    <row r="3940" spans="1:2">
      <c r="A3940" s="6">
        <f>wordlist!A3940</f>
        <v>0</v>
      </c>
      <c r="B3940" s="3" t="str">
        <f>"["&amp;wordlist!B3940&amp;"]"&amp;CHAR(32)&amp;wordlist!C3940&amp;CHAR(10)&amp;wordlist!D3940</f>
        <v xml:space="preserve">[] 
</v>
      </c>
    </row>
    <row r="3941" spans="1:2">
      <c r="A3941" s="6">
        <f>wordlist!A3941</f>
        <v>0</v>
      </c>
      <c r="B3941" s="3" t="str">
        <f>"["&amp;wordlist!B3941&amp;"]"&amp;CHAR(32)&amp;wordlist!C3941&amp;CHAR(10)&amp;wordlist!D3941</f>
        <v xml:space="preserve">[] 
</v>
      </c>
    </row>
    <row r="3942" spans="1:2">
      <c r="A3942" s="6">
        <f>wordlist!A3942</f>
        <v>0</v>
      </c>
      <c r="B3942" s="3" t="str">
        <f>"["&amp;wordlist!B3942&amp;"]"&amp;CHAR(32)&amp;wordlist!C3942&amp;CHAR(10)&amp;wordlist!D3942</f>
        <v xml:space="preserve">[] 
</v>
      </c>
    </row>
    <row r="3943" spans="1:2">
      <c r="A3943" s="6">
        <f>wordlist!A3943</f>
        <v>0</v>
      </c>
      <c r="B3943" s="3" t="str">
        <f>"["&amp;wordlist!B3943&amp;"]"&amp;CHAR(32)&amp;wordlist!C3943&amp;CHAR(10)&amp;wordlist!D3943</f>
        <v xml:space="preserve">[] 
</v>
      </c>
    </row>
    <row r="3944" spans="1:2">
      <c r="A3944" s="6">
        <f>wordlist!A3944</f>
        <v>0</v>
      </c>
      <c r="B3944" s="3" t="str">
        <f>"["&amp;wordlist!B3944&amp;"]"&amp;CHAR(32)&amp;wordlist!C3944&amp;CHAR(10)&amp;wordlist!D3944</f>
        <v xml:space="preserve">[] 
</v>
      </c>
    </row>
    <row r="3945" spans="1:2">
      <c r="A3945" s="6">
        <f>wordlist!A3945</f>
        <v>0</v>
      </c>
      <c r="B3945" s="3" t="str">
        <f>"["&amp;wordlist!B3945&amp;"]"&amp;CHAR(32)&amp;wordlist!C3945&amp;CHAR(10)&amp;wordlist!D3945</f>
        <v xml:space="preserve">[] 
</v>
      </c>
    </row>
    <row r="3946" spans="1:2">
      <c r="A3946" s="6">
        <f>wordlist!A3946</f>
        <v>0</v>
      </c>
      <c r="B3946" s="3" t="str">
        <f>"["&amp;wordlist!B3946&amp;"]"&amp;CHAR(32)&amp;wordlist!C3946&amp;CHAR(10)&amp;wordlist!D3946</f>
        <v xml:space="preserve">[] 
</v>
      </c>
    </row>
    <row r="3947" spans="1:2">
      <c r="A3947" s="6">
        <f>wordlist!A3947</f>
        <v>0</v>
      </c>
      <c r="B3947" s="3" t="str">
        <f>"["&amp;wordlist!B3947&amp;"]"&amp;CHAR(32)&amp;wordlist!C3947&amp;CHAR(10)&amp;wordlist!D3947</f>
        <v xml:space="preserve">[] 
</v>
      </c>
    </row>
    <row r="3948" spans="1:2">
      <c r="A3948" s="6">
        <f>wordlist!A3948</f>
        <v>0</v>
      </c>
      <c r="B3948" s="3" t="str">
        <f>"["&amp;wordlist!B3948&amp;"]"&amp;CHAR(32)&amp;wordlist!C3948&amp;CHAR(10)&amp;wordlist!D3948</f>
        <v xml:space="preserve">[] 
</v>
      </c>
    </row>
    <row r="3949" spans="1:2">
      <c r="A3949" s="6">
        <f>wordlist!A3949</f>
        <v>0</v>
      </c>
      <c r="B3949" s="3" t="str">
        <f>"["&amp;wordlist!B3949&amp;"]"&amp;CHAR(32)&amp;wordlist!C3949&amp;CHAR(10)&amp;wordlist!D3949</f>
        <v xml:space="preserve">[] 
</v>
      </c>
    </row>
    <row r="3950" spans="1:2">
      <c r="A3950" s="6">
        <f>wordlist!A3950</f>
        <v>0</v>
      </c>
      <c r="B3950" s="3" t="str">
        <f>"["&amp;wordlist!B3950&amp;"]"&amp;CHAR(32)&amp;wordlist!C3950&amp;CHAR(10)&amp;wordlist!D3950</f>
        <v xml:space="preserve">[] 
</v>
      </c>
    </row>
    <row r="3951" spans="1:2">
      <c r="A3951" s="6">
        <f>wordlist!A3951</f>
        <v>0</v>
      </c>
      <c r="B3951" s="3" t="str">
        <f>"["&amp;wordlist!B3951&amp;"]"&amp;CHAR(32)&amp;wordlist!C3951&amp;CHAR(10)&amp;wordlist!D3951</f>
        <v xml:space="preserve">[] 
</v>
      </c>
    </row>
    <row r="3952" spans="1:2">
      <c r="A3952" s="6">
        <f>wordlist!A3952</f>
        <v>0</v>
      </c>
      <c r="B3952" s="3" t="str">
        <f>"["&amp;wordlist!B3952&amp;"]"&amp;CHAR(32)&amp;wordlist!C3952&amp;CHAR(10)&amp;wordlist!D3952</f>
        <v xml:space="preserve">[] 
</v>
      </c>
    </row>
    <row r="3953" spans="1:2">
      <c r="A3953" s="6">
        <f>wordlist!A3953</f>
        <v>0</v>
      </c>
      <c r="B3953" s="3" t="str">
        <f>"["&amp;wordlist!B3953&amp;"]"&amp;CHAR(32)&amp;wordlist!C3953&amp;CHAR(10)&amp;wordlist!D3953</f>
        <v xml:space="preserve">[] 
</v>
      </c>
    </row>
    <row r="3954" spans="1:2">
      <c r="A3954" s="6">
        <f>wordlist!A3954</f>
        <v>0</v>
      </c>
      <c r="B3954" s="3" t="str">
        <f>"["&amp;wordlist!B3954&amp;"]"&amp;CHAR(32)&amp;wordlist!C3954&amp;CHAR(10)&amp;wordlist!D3954</f>
        <v xml:space="preserve">[] 
</v>
      </c>
    </row>
    <row r="3955" spans="1:2">
      <c r="A3955" s="6">
        <f>wordlist!A3955</f>
        <v>0</v>
      </c>
      <c r="B3955" s="3" t="str">
        <f>"["&amp;wordlist!B3955&amp;"]"&amp;CHAR(32)&amp;wordlist!C3955&amp;CHAR(10)&amp;wordlist!D3955</f>
        <v xml:space="preserve">[] 
</v>
      </c>
    </row>
    <row r="3956" spans="1:2">
      <c r="A3956" s="6">
        <f>wordlist!A3956</f>
        <v>0</v>
      </c>
      <c r="B3956" s="3" t="str">
        <f>"["&amp;wordlist!B3956&amp;"]"&amp;CHAR(32)&amp;wordlist!C3956&amp;CHAR(10)&amp;wordlist!D3956</f>
        <v xml:space="preserve">[] 
</v>
      </c>
    </row>
    <row r="3957" spans="1:2">
      <c r="A3957" s="6">
        <f>wordlist!A3957</f>
        <v>0</v>
      </c>
      <c r="B3957" s="3" t="str">
        <f>"["&amp;wordlist!B3957&amp;"]"&amp;CHAR(32)&amp;wordlist!C3957&amp;CHAR(10)&amp;wordlist!D3957</f>
        <v xml:space="preserve">[] 
</v>
      </c>
    </row>
    <row r="3958" spans="1:2">
      <c r="A3958" s="6">
        <f>wordlist!A3958</f>
        <v>0</v>
      </c>
      <c r="B3958" s="3" t="str">
        <f>"["&amp;wordlist!B3958&amp;"]"&amp;CHAR(32)&amp;wordlist!C3958&amp;CHAR(10)&amp;wordlist!D3958</f>
        <v xml:space="preserve">[] 
</v>
      </c>
    </row>
    <row r="3959" spans="1:2">
      <c r="A3959" s="6">
        <f>wordlist!A3959</f>
        <v>0</v>
      </c>
      <c r="B3959" s="3" t="str">
        <f>"["&amp;wordlist!B3959&amp;"]"&amp;CHAR(32)&amp;wordlist!C3959&amp;CHAR(10)&amp;wordlist!D3959</f>
        <v xml:space="preserve">[] 
</v>
      </c>
    </row>
    <row r="3960" spans="1:2">
      <c r="A3960" s="6">
        <f>wordlist!A3960</f>
        <v>0</v>
      </c>
      <c r="B3960" s="3" t="str">
        <f>"["&amp;wordlist!B3960&amp;"]"&amp;CHAR(32)&amp;wordlist!C3960&amp;CHAR(10)&amp;wordlist!D3960</f>
        <v xml:space="preserve">[] 
</v>
      </c>
    </row>
    <row r="3961" spans="1:2">
      <c r="A3961" s="6">
        <f>wordlist!A3961</f>
        <v>0</v>
      </c>
      <c r="B3961" s="3" t="str">
        <f>"["&amp;wordlist!B3961&amp;"]"&amp;CHAR(32)&amp;wordlist!C3961&amp;CHAR(10)&amp;wordlist!D3961</f>
        <v xml:space="preserve">[] 
</v>
      </c>
    </row>
    <row r="3962" spans="1:2">
      <c r="A3962" s="6">
        <f>wordlist!A3962</f>
        <v>0</v>
      </c>
      <c r="B3962" s="3" t="str">
        <f>"["&amp;wordlist!B3962&amp;"]"&amp;CHAR(32)&amp;wordlist!C3962&amp;CHAR(10)&amp;wordlist!D3962</f>
        <v xml:space="preserve">[] 
</v>
      </c>
    </row>
    <row r="3963" spans="1:2">
      <c r="A3963" s="6">
        <f>wordlist!A3963</f>
        <v>0</v>
      </c>
      <c r="B3963" s="3" t="str">
        <f>"["&amp;wordlist!B3963&amp;"]"&amp;CHAR(32)&amp;wordlist!C3963&amp;CHAR(10)&amp;wordlist!D3963</f>
        <v xml:space="preserve">[] 
</v>
      </c>
    </row>
    <row r="3964" spans="1:2">
      <c r="A3964" s="6">
        <f>wordlist!A3964</f>
        <v>0</v>
      </c>
      <c r="B3964" s="3" t="str">
        <f>"["&amp;wordlist!B3964&amp;"]"&amp;CHAR(32)&amp;wordlist!C3964&amp;CHAR(10)&amp;wordlist!D3964</f>
        <v xml:space="preserve">[] 
</v>
      </c>
    </row>
    <row r="3965" spans="1:2">
      <c r="A3965" s="6">
        <f>wordlist!A3965</f>
        <v>0</v>
      </c>
      <c r="B3965" s="3" t="str">
        <f>"["&amp;wordlist!B3965&amp;"]"&amp;CHAR(32)&amp;wordlist!C3965&amp;CHAR(10)&amp;wordlist!D3965</f>
        <v xml:space="preserve">[] 
</v>
      </c>
    </row>
    <row r="3966" spans="1:2">
      <c r="A3966" s="6">
        <f>wordlist!A3966</f>
        <v>0</v>
      </c>
      <c r="B3966" s="3" t="str">
        <f>"["&amp;wordlist!B3966&amp;"]"&amp;CHAR(32)&amp;wordlist!C3966&amp;CHAR(10)&amp;wordlist!D3966</f>
        <v xml:space="preserve">[] 
</v>
      </c>
    </row>
    <row r="3967" spans="1:2">
      <c r="A3967" s="6">
        <f>wordlist!A3967</f>
        <v>0</v>
      </c>
      <c r="B3967" s="3" t="str">
        <f>"["&amp;wordlist!B3967&amp;"]"&amp;CHAR(32)&amp;wordlist!C3967&amp;CHAR(10)&amp;wordlist!D3967</f>
        <v xml:space="preserve">[] 
</v>
      </c>
    </row>
    <row r="3968" spans="1:2">
      <c r="A3968" s="6">
        <f>wordlist!A3968</f>
        <v>0</v>
      </c>
      <c r="B3968" s="3" t="str">
        <f>"["&amp;wordlist!B3968&amp;"]"&amp;CHAR(32)&amp;wordlist!C3968&amp;CHAR(10)&amp;wordlist!D3968</f>
        <v xml:space="preserve">[] 
</v>
      </c>
    </row>
    <row r="3969" spans="1:2">
      <c r="A3969" s="6">
        <f>wordlist!A3969</f>
        <v>0</v>
      </c>
      <c r="B3969" s="3" t="str">
        <f>"["&amp;wordlist!B3969&amp;"]"&amp;CHAR(32)&amp;wordlist!C3969&amp;CHAR(10)&amp;wordlist!D3969</f>
        <v xml:space="preserve">[] 
</v>
      </c>
    </row>
    <row r="3970" spans="1:2">
      <c r="A3970" s="6">
        <f>wordlist!A3970</f>
        <v>0</v>
      </c>
      <c r="B3970" s="3" t="str">
        <f>"["&amp;wordlist!B3970&amp;"]"&amp;CHAR(32)&amp;wordlist!C3970&amp;CHAR(10)&amp;wordlist!D3970</f>
        <v xml:space="preserve">[] 
</v>
      </c>
    </row>
    <row r="3971" spans="1:2">
      <c r="A3971" s="6">
        <f>wordlist!A3971</f>
        <v>0</v>
      </c>
      <c r="B3971" s="3" t="str">
        <f>"["&amp;wordlist!B3971&amp;"]"&amp;CHAR(32)&amp;wordlist!C3971&amp;CHAR(10)&amp;wordlist!D3971</f>
        <v xml:space="preserve">[] 
</v>
      </c>
    </row>
    <row r="3972" spans="1:2">
      <c r="A3972" s="6">
        <f>wordlist!A3972</f>
        <v>0</v>
      </c>
      <c r="B3972" s="3" t="str">
        <f>"["&amp;wordlist!B3972&amp;"]"&amp;CHAR(32)&amp;wordlist!C3972&amp;CHAR(10)&amp;wordlist!D3972</f>
        <v xml:space="preserve">[] 
</v>
      </c>
    </row>
    <row r="3973" spans="1:2">
      <c r="A3973" s="6">
        <f>wordlist!A3973</f>
        <v>0</v>
      </c>
      <c r="B3973" s="3" t="str">
        <f>"["&amp;wordlist!B3973&amp;"]"&amp;CHAR(32)&amp;wordlist!C3973&amp;CHAR(10)&amp;wordlist!D3973</f>
        <v xml:space="preserve">[] 
</v>
      </c>
    </row>
    <row r="3974" spans="1:2">
      <c r="A3974" s="6">
        <f>wordlist!A3974</f>
        <v>0</v>
      </c>
      <c r="B3974" s="3" t="str">
        <f>"["&amp;wordlist!B3974&amp;"]"&amp;CHAR(32)&amp;wordlist!C3974&amp;CHAR(10)&amp;wordlist!D3974</f>
        <v xml:space="preserve">[] 
</v>
      </c>
    </row>
    <row r="3975" spans="1:2">
      <c r="A3975" s="6">
        <f>wordlist!A3975</f>
        <v>0</v>
      </c>
      <c r="B3975" s="3" t="str">
        <f>"["&amp;wordlist!B3975&amp;"]"&amp;CHAR(32)&amp;wordlist!C3975&amp;CHAR(10)&amp;wordlist!D3975</f>
        <v xml:space="preserve">[] 
</v>
      </c>
    </row>
    <row r="3976" spans="1:2">
      <c r="A3976" s="6">
        <f>wordlist!A3976</f>
        <v>0</v>
      </c>
      <c r="B3976" s="3" t="str">
        <f>"["&amp;wordlist!B3976&amp;"]"&amp;CHAR(32)&amp;wordlist!C3976&amp;CHAR(10)&amp;wordlist!D3976</f>
        <v xml:space="preserve">[] 
</v>
      </c>
    </row>
    <row r="3977" spans="1:2">
      <c r="A3977" s="6">
        <f>wordlist!A3977</f>
        <v>0</v>
      </c>
      <c r="B3977" s="3" t="str">
        <f>"["&amp;wordlist!B3977&amp;"]"&amp;CHAR(32)&amp;wordlist!C3977&amp;CHAR(10)&amp;wordlist!D3977</f>
        <v xml:space="preserve">[] 
</v>
      </c>
    </row>
    <row r="3978" spans="1:2">
      <c r="A3978" s="6">
        <f>wordlist!A3978</f>
        <v>0</v>
      </c>
      <c r="B3978" s="3" t="str">
        <f>"["&amp;wordlist!B3978&amp;"]"&amp;CHAR(32)&amp;wordlist!C3978&amp;CHAR(10)&amp;wordlist!D3978</f>
        <v xml:space="preserve">[] 
</v>
      </c>
    </row>
    <row r="3979" spans="1:2">
      <c r="A3979" s="6">
        <f>wordlist!A3979</f>
        <v>0</v>
      </c>
      <c r="B3979" s="3" t="str">
        <f>"["&amp;wordlist!B3979&amp;"]"&amp;CHAR(32)&amp;wordlist!C3979&amp;CHAR(10)&amp;wordlist!D3979</f>
        <v xml:space="preserve">[] 
</v>
      </c>
    </row>
    <row r="3980" spans="1:2">
      <c r="A3980" s="6">
        <f>wordlist!A3980</f>
        <v>0</v>
      </c>
      <c r="B3980" s="3" t="str">
        <f>"["&amp;wordlist!B3980&amp;"]"&amp;CHAR(32)&amp;wordlist!C3980&amp;CHAR(10)&amp;wordlist!D3980</f>
        <v xml:space="preserve">[] 
</v>
      </c>
    </row>
    <row r="3981" spans="1:2">
      <c r="A3981" s="6">
        <f>wordlist!A3981</f>
        <v>0</v>
      </c>
      <c r="B3981" s="3" t="str">
        <f>"["&amp;wordlist!B3981&amp;"]"&amp;CHAR(32)&amp;wordlist!C3981&amp;CHAR(10)&amp;wordlist!D3981</f>
        <v xml:space="preserve">[] 
</v>
      </c>
    </row>
    <row r="3982" spans="1:2">
      <c r="A3982" s="6">
        <f>wordlist!A3982</f>
        <v>0</v>
      </c>
      <c r="B3982" s="3" t="str">
        <f>"["&amp;wordlist!B3982&amp;"]"&amp;CHAR(32)&amp;wordlist!C3982&amp;CHAR(10)&amp;wordlist!D3982</f>
        <v xml:space="preserve">[] 
</v>
      </c>
    </row>
    <row r="3983" spans="1:2">
      <c r="A3983" s="6">
        <f>wordlist!A3983</f>
        <v>0</v>
      </c>
      <c r="B3983" s="3" t="str">
        <f>"["&amp;wordlist!B3983&amp;"]"&amp;CHAR(32)&amp;wordlist!C3983&amp;CHAR(10)&amp;wordlist!D3983</f>
        <v xml:space="preserve">[] 
</v>
      </c>
    </row>
    <row r="3984" spans="1:2">
      <c r="A3984" s="6">
        <f>wordlist!A3984</f>
        <v>0</v>
      </c>
      <c r="B3984" s="3" t="str">
        <f>"["&amp;wordlist!B3984&amp;"]"&amp;CHAR(32)&amp;wordlist!C3984&amp;CHAR(10)&amp;wordlist!D3984</f>
        <v xml:space="preserve">[] 
</v>
      </c>
    </row>
    <row r="3985" spans="1:2">
      <c r="A3985" s="6">
        <f>wordlist!A3985</f>
        <v>0</v>
      </c>
      <c r="B3985" s="3" t="str">
        <f>"["&amp;wordlist!B3985&amp;"]"&amp;CHAR(32)&amp;wordlist!C3985&amp;CHAR(10)&amp;wordlist!D3985</f>
        <v xml:space="preserve">[] 
</v>
      </c>
    </row>
    <row r="3986" spans="1:2">
      <c r="A3986" s="6">
        <f>wordlist!A3986</f>
        <v>0</v>
      </c>
      <c r="B3986" s="3" t="str">
        <f>"["&amp;wordlist!B3986&amp;"]"&amp;CHAR(32)&amp;wordlist!C3986&amp;CHAR(10)&amp;wordlist!D3986</f>
        <v xml:space="preserve">[] 
</v>
      </c>
    </row>
    <row r="3987" spans="1:2">
      <c r="A3987" s="6">
        <f>wordlist!A3987</f>
        <v>0</v>
      </c>
      <c r="B3987" s="3" t="str">
        <f>"["&amp;wordlist!B3987&amp;"]"&amp;CHAR(32)&amp;wordlist!C3987&amp;CHAR(10)&amp;wordlist!D3987</f>
        <v xml:space="preserve">[] 
</v>
      </c>
    </row>
    <row r="3988" spans="1:2">
      <c r="A3988" s="6">
        <f>wordlist!A3988</f>
        <v>0</v>
      </c>
      <c r="B3988" s="3" t="str">
        <f>"["&amp;wordlist!B3988&amp;"]"&amp;CHAR(32)&amp;wordlist!C3988&amp;CHAR(10)&amp;wordlist!D3988</f>
        <v xml:space="preserve">[] 
</v>
      </c>
    </row>
    <row r="3989" spans="1:2">
      <c r="A3989" s="6">
        <f>wordlist!A3989</f>
        <v>0</v>
      </c>
      <c r="B3989" s="3" t="str">
        <f>"["&amp;wordlist!B3989&amp;"]"&amp;CHAR(32)&amp;wordlist!C3989&amp;CHAR(10)&amp;wordlist!D3989</f>
        <v xml:space="preserve">[] 
</v>
      </c>
    </row>
    <row r="3990" spans="1:2">
      <c r="A3990" s="6">
        <f>wordlist!A3990</f>
        <v>0</v>
      </c>
      <c r="B3990" s="3" t="str">
        <f>"["&amp;wordlist!B3990&amp;"]"&amp;CHAR(32)&amp;wordlist!C3990&amp;CHAR(10)&amp;wordlist!D3990</f>
        <v xml:space="preserve">[] 
</v>
      </c>
    </row>
    <row r="3991" spans="1:2">
      <c r="A3991" s="6">
        <f>wordlist!A3991</f>
        <v>0</v>
      </c>
      <c r="B3991" s="3" t="str">
        <f>"["&amp;wordlist!B3991&amp;"]"&amp;CHAR(32)&amp;wordlist!C3991&amp;CHAR(10)&amp;wordlist!D3991</f>
        <v xml:space="preserve">[] 
</v>
      </c>
    </row>
    <row r="3992" spans="1:2">
      <c r="A3992" s="6">
        <f>wordlist!A3992</f>
        <v>0</v>
      </c>
      <c r="B3992" s="3" t="str">
        <f>"["&amp;wordlist!B3992&amp;"]"&amp;CHAR(32)&amp;wordlist!C3992&amp;CHAR(10)&amp;wordlist!D3992</f>
        <v xml:space="preserve">[] 
</v>
      </c>
    </row>
    <row r="3993" spans="1:2">
      <c r="A3993" s="6">
        <f>wordlist!A3993</f>
        <v>0</v>
      </c>
      <c r="B3993" s="3" t="str">
        <f>"["&amp;wordlist!B3993&amp;"]"&amp;CHAR(32)&amp;wordlist!C3993&amp;CHAR(10)&amp;wordlist!D3993</f>
        <v xml:space="preserve">[] 
</v>
      </c>
    </row>
    <row r="3994" spans="1:2">
      <c r="A3994" s="6">
        <f>wordlist!A3994</f>
        <v>0</v>
      </c>
      <c r="B3994" s="3" t="str">
        <f>"["&amp;wordlist!B3994&amp;"]"&amp;CHAR(32)&amp;wordlist!C3994&amp;CHAR(10)&amp;wordlist!D3994</f>
        <v xml:space="preserve">[] 
</v>
      </c>
    </row>
    <row r="3995" spans="1:2">
      <c r="A3995" s="6">
        <f>wordlist!A3995</f>
        <v>0</v>
      </c>
      <c r="B3995" s="3" t="str">
        <f>"["&amp;wordlist!B3995&amp;"]"&amp;CHAR(32)&amp;wordlist!C3995&amp;CHAR(10)&amp;wordlist!D3995</f>
        <v xml:space="preserve">[] 
</v>
      </c>
    </row>
    <row r="3996" spans="1:2">
      <c r="A3996" s="6">
        <f>wordlist!A3996</f>
        <v>0</v>
      </c>
      <c r="B3996" s="3" t="str">
        <f>"["&amp;wordlist!B3996&amp;"]"&amp;CHAR(32)&amp;wordlist!C3996&amp;CHAR(10)&amp;wordlist!D3996</f>
        <v xml:space="preserve">[] 
</v>
      </c>
    </row>
    <row r="3997" spans="1:2">
      <c r="A3997" s="6">
        <f>wordlist!A3997</f>
        <v>0</v>
      </c>
      <c r="B3997" s="3" t="str">
        <f>"["&amp;wordlist!B3997&amp;"]"&amp;CHAR(32)&amp;wordlist!C3997&amp;CHAR(10)&amp;wordlist!D3997</f>
        <v xml:space="preserve">[] 
</v>
      </c>
    </row>
    <row r="3998" spans="1:2">
      <c r="A3998" s="6">
        <f>wordlist!A3998</f>
        <v>0</v>
      </c>
      <c r="B3998" s="3" t="str">
        <f>"["&amp;wordlist!B3998&amp;"]"&amp;CHAR(32)&amp;wordlist!C3998&amp;CHAR(10)&amp;wordlist!D3998</f>
        <v xml:space="preserve">[] 
</v>
      </c>
    </row>
    <row r="3999" spans="1:2">
      <c r="A3999" s="6">
        <f>wordlist!A3999</f>
        <v>0</v>
      </c>
      <c r="B3999" s="3" t="str">
        <f>"["&amp;wordlist!B3999&amp;"]"&amp;CHAR(32)&amp;wordlist!C3999&amp;CHAR(10)&amp;wordlist!D3999</f>
        <v xml:space="preserve">[] 
</v>
      </c>
    </row>
    <row r="4000" spans="1:2">
      <c r="A4000" s="6">
        <f>wordlist!A4000</f>
        <v>0</v>
      </c>
      <c r="B4000" s="3" t="str">
        <f>"["&amp;wordlist!B4000&amp;"]"&amp;CHAR(32)&amp;wordlist!C4000&amp;CHAR(10)&amp;wordlist!D4000</f>
        <v xml:space="preserve">[] 
</v>
      </c>
    </row>
    <row r="4001" spans="1:2">
      <c r="A4001" s="6">
        <f>wordlist!A4001</f>
        <v>0</v>
      </c>
      <c r="B4001" s="3" t="str">
        <f>"["&amp;wordlist!B4001&amp;"]"&amp;CHAR(32)&amp;wordlist!C4001&amp;CHAR(10)&amp;wordlist!D4001</f>
        <v xml:space="preserve">[] 
</v>
      </c>
    </row>
    <row r="4002" spans="1:2">
      <c r="A4002" s="6">
        <f>wordlist!A4002</f>
        <v>0</v>
      </c>
      <c r="B4002" s="3" t="str">
        <f>"["&amp;wordlist!B4002&amp;"]"&amp;CHAR(32)&amp;wordlist!C4002&amp;CHAR(10)&amp;wordlist!D4002</f>
        <v xml:space="preserve">[] 
</v>
      </c>
    </row>
    <row r="4003" spans="1:2">
      <c r="A4003" s="6">
        <f>wordlist!A4003</f>
        <v>0</v>
      </c>
      <c r="B4003" s="3" t="str">
        <f>"["&amp;wordlist!B4003&amp;"]"&amp;CHAR(32)&amp;wordlist!C4003&amp;CHAR(10)&amp;wordlist!D4003</f>
        <v xml:space="preserve">[] 
</v>
      </c>
    </row>
    <row r="4004" spans="1:2">
      <c r="A4004" s="6">
        <f>wordlist!A4004</f>
        <v>0</v>
      </c>
      <c r="B4004" s="3" t="str">
        <f>"["&amp;wordlist!B4004&amp;"]"&amp;CHAR(32)&amp;wordlist!C4004&amp;CHAR(10)&amp;wordlist!D4004</f>
        <v xml:space="preserve">[] 
</v>
      </c>
    </row>
    <row r="4005" spans="1:2">
      <c r="A4005" s="6">
        <f>wordlist!A4005</f>
        <v>0</v>
      </c>
      <c r="B4005" s="3" t="str">
        <f>"["&amp;wordlist!B4005&amp;"]"&amp;CHAR(32)&amp;wordlist!C4005&amp;CHAR(10)&amp;wordlist!D4005</f>
        <v xml:space="preserve">[] 
</v>
      </c>
    </row>
    <row r="4006" spans="1:2">
      <c r="A4006" s="6">
        <f>wordlist!A4006</f>
        <v>0</v>
      </c>
      <c r="B4006" s="3" t="str">
        <f>"["&amp;wordlist!B4006&amp;"]"&amp;CHAR(32)&amp;wordlist!C4006&amp;CHAR(10)&amp;wordlist!D4006</f>
        <v xml:space="preserve">[] 
</v>
      </c>
    </row>
    <row r="4007" spans="1:2">
      <c r="A4007" s="6">
        <f>wordlist!A4007</f>
        <v>0</v>
      </c>
      <c r="B4007" s="3" t="str">
        <f>"["&amp;wordlist!B4007&amp;"]"&amp;CHAR(32)&amp;wordlist!C4007&amp;CHAR(10)&amp;wordlist!D4007</f>
        <v xml:space="preserve">[] 
</v>
      </c>
    </row>
    <row r="4008" spans="1:2">
      <c r="A4008" s="6">
        <f>wordlist!A4008</f>
        <v>0</v>
      </c>
      <c r="B4008" s="3" t="str">
        <f>"["&amp;wordlist!B4008&amp;"]"&amp;CHAR(32)&amp;wordlist!C4008&amp;CHAR(10)&amp;wordlist!D4008</f>
        <v xml:space="preserve">[] 
</v>
      </c>
    </row>
    <row r="4009" spans="1:2">
      <c r="A4009" s="6">
        <f>wordlist!A4009</f>
        <v>0</v>
      </c>
      <c r="B4009" s="3" t="str">
        <f>"["&amp;wordlist!B4009&amp;"]"&amp;CHAR(32)&amp;wordlist!C4009&amp;CHAR(10)&amp;wordlist!D4009</f>
        <v xml:space="preserve">[] 
</v>
      </c>
    </row>
    <row r="4010" spans="1:2">
      <c r="A4010" s="6">
        <f>wordlist!A4010</f>
        <v>0</v>
      </c>
      <c r="B4010" s="3" t="str">
        <f>"["&amp;wordlist!B4010&amp;"]"&amp;CHAR(32)&amp;wordlist!C4010&amp;CHAR(10)&amp;wordlist!D4010</f>
        <v xml:space="preserve">[] 
</v>
      </c>
    </row>
    <row r="4011" spans="1:2">
      <c r="A4011" s="6">
        <f>wordlist!A4011</f>
        <v>0</v>
      </c>
      <c r="B4011" s="3" t="str">
        <f>"["&amp;wordlist!B4011&amp;"]"&amp;CHAR(32)&amp;wordlist!C4011&amp;CHAR(10)&amp;wordlist!D4011</f>
        <v xml:space="preserve">[] 
</v>
      </c>
    </row>
    <row r="4012" spans="1:2">
      <c r="A4012" s="6">
        <f>wordlist!A4012</f>
        <v>0</v>
      </c>
      <c r="B4012" s="3" t="str">
        <f>"["&amp;wordlist!B4012&amp;"]"&amp;CHAR(32)&amp;wordlist!C4012&amp;CHAR(10)&amp;wordlist!D4012</f>
        <v xml:space="preserve">[] 
</v>
      </c>
    </row>
    <row r="4013" spans="1:2">
      <c r="A4013" s="6">
        <f>wordlist!A4013</f>
        <v>0</v>
      </c>
      <c r="B4013" s="3" t="str">
        <f>"["&amp;wordlist!B4013&amp;"]"&amp;CHAR(32)&amp;wordlist!C4013&amp;CHAR(10)&amp;wordlist!D4013</f>
        <v xml:space="preserve">[] 
</v>
      </c>
    </row>
    <row r="4014" spans="1:2">
      <c r="A4014" s="6">
        <f>wordlist!A4014</f>
        <v>0</v>
      </c>
      <c r="B4014" s="3" t="str">
        <f>"["&amp;wordlist!B4014&amp;"]"&amp;CHAR(32)&amp;wordlist!C4014&amp;CHAR(10)&amp;wordlist!D4014</f>
        <v xml:space="preserve">[] 
</v>
      </c>
    </row>
    <row r="4015" spans="1:2">
      <c r="A4015" s="6">
        <f>wordlist!A4015</f>
        <v>0</v>
      </c>
      <c r="B4015" s="3" t="str">
        <f>"["&amp;wordlist!B4015&amp;"]"&amp;CHAR(32)&amp;wordlist!C4015&amp;CHAR(10)&amp;wordlist!D4015</f>
        <v xml:space="preserve">[] 
</v>
      </c>
    </row>
    <row r="4016" spans="1:2">
      <c r="A4016" s="6">
        <f>wordlist!A4016</f>
        <v>0</v>
      </c>
      <c r="B4016" s="3" t="str">
        <f>"["&amp;wordlist!B4016&amp;"]"&amp;CHAR(32)&amp;wordlist!C4016&amp;CHAR(10)&amp;wordlist!D4016</f>
        <v xml:space="preserve">[] 
</v>
      </c>
    </row>
    <row r="4017" spans="1:2">
      <c r="A4017" s="6">
        <f>wordlist!A4017</f>
        <v>0</v>
      </c>
      <c r="B4017" s="3" t="str">
        <f>"["&amp;wordlist!B4017&amp;"]"&amp;CHAR(32)&amp;wordlist!C4017&amp;CHAR(10)&amp;wordlist!D4017</f>
        <v xml:space="preserve">[] 
</v>
      </c>
    </row>
    <row r="4018" spans="1:2">
      <c r="A4018" s="6">
        <f>wordlist!A4018</f>
        <v>0</v>
      </c>
      <c r="B4018" s="3" t="str">
        <f>"["&amp;wordlist!B4018&amp;"]"&amp;CHAR(32)&amp;wordlist!C4018&amp;CHAR(10)&amp;wordlist!D4018</f>
        <v xml:space="preserve">[] 
</v>
      </c>
    </row>
    <row r="4019" spans="1:2">
      <c r="A4019" s="6">
        <f>wordlist!A4019</f>
        <v>0</v>
      </c>
      <c r="B4019" s="3" t="str">
        <f>"["&amp;wordlist!B4019&amp;"]"&amp;CHAR(32)&amp;wordlist!C4019&amp;CHAR(10)&amp;wordlist!D4019</f>
        <v xml:space="preserve">[] 
</v>
      </c>
    </row>
    <row r="4020" spans="1:2">
      <c r="A4020" s="6">
        <f>wordlist!A4020</f>
        <v>0</v>
      </c>
      <c r="B4020" s="3" t="str">
        <f>"["&amp;wordlist!B4020&amp;"]"&amp;CHAR(32)&amp;wordlist!C4020&amp;CHAR(10)&amp;wordlist!D4020</f>
        <v xml:space="preserve">[] 
</v>
      </c>
    </row>
    <row r="4021" spans="1:2">
      <c r="A4021" s="6">
        <f>wordlist!A4021</f>
        <v>0</v>
      </c>
      <c r="B4021" s="3" t="str">
        <f>"["&amp;wordlist!B4021&amp;"]"&amp;CHAR(32)&amp;wordlist!C4021&amp;CHAR(10)&amp;wordlist!D4021</f>
        <v xml:space="preserve">[] 
</v>
      </c>
    </row>
    <row r="4022" spans="1:2">
      <c r="A4022" s="6">
        <f>wordlist!A4022</f>
        <v>0</v>
      </c>
      <c r="B4022" s="3" t="str">
        <f>"["&amp;wordlist!B4022&amp;"]"&amp;CHAR(32)&amp;wordlist!C4022&amp;CHAR(10)&amp;wordlist!D4022</f>
        <v xml:space="preserve">[] 
</v>
      </c>
    </row>
    <row r="4023" spans="1:2">
      <c r="A4023" s="6">
        <f>wordlist!A4023</f>
        <v>0</v>
      </c>
      <c r="B4023" s="3" t="str">
        <f>"["&amp;wordlist!B4023&amp;"]"&amp;CHAR(32)&amp;wordlist!C4023&amp;CHAR(10)&amp;wordlist!D4023</f>
        <v xml:space="preserve">[] 
</v>
      </c>
    </row>
    <row r="4024" spans="1:2">
      <c r="A4024" s="6">
        <f>wordlist!A4024</f>
        <v>0</v>
      </c>
      <c r="B4024" s="3" t="str">
        <f>"["&amp;wordlist!B4024&amp;"]"&amp;CHAR(32)&amp;wordlist!C4024&amp;CHAR(10)&amp;wordlist!D4024</f>
        <v xml:space="preserve">[] 
</v>
      </c>
    </row>
    <row r="4025" spans="1:2">
      <c r="A4025" s="6">
        <f>wordlist!A4025</f>
        <v>0</v>
      </c>
      <c r="B4025" s="3" t="str">
        <f>"["&amp;wordlist!B4025&amp;"]"&amp;CHAR(32)&amp;wordlist!C4025&amp;CHAR(10)&amp;wordlist!D4025</f>
        <v xml:space="preserve">[] 
</v>
      </c>
    </row>
    <row r="4026" spans="1:2">
      <c r="A4026" s="6">
        <f>wordlist!A4026</f>
        <v>0</v>
      </c>
      <c r="B4026" s="3" t="str">
        <f>"["&amp;wordlist!B4026&amp;"]"&amp;CHAR(32)&amp;wordlist!C4026&amp;CHAR(10)&amp;wordlist!D4026</f>
        <v xml:space="preserve">[] 
</v>
      </c>
    </row>
    <row r="4027" spans="1:2">
      <c r="A4027" s="6">
        <f>wordlist!A4027</f>
        <v>0</v>
      </c>
      <c r="B4027" s="3" t="str">
        <f>"["&amp;wordlist!B4027&amp;"]"&amp;CHAR(32)&amp;wordlist!C4027&amp;CHAR(10)&amp;wordlist!D4027</f>
        <v xml:space="preserve">[] 
</v>
      </c>
    </row>
    <row r="4028" spans="1:2">
      <c r="A4028" s="6">
        <f>wordlist!A4028</f>
        <v>0</v>
      </c>
      <c r="B4028" s="3" t="str">
        <f>"["&amp;wordlist!B4028&amp;"]"&amp;CHAR(32)&amp;wordlist!C4028&amp;CHAR(10)&amp;wordlist!D4028</f>
        <v xml:space="preserve">[] 
</v>
      </c>
    </row>
    <row r="4029" spans="1:2">
      <c r="A4029" s="6">
        <f>wordlist!A4029</f>
        <v>0</v>
      </c>
      <c r="B4029" s="3" t="str">
        <f>"["&amp;wordlist!B4029&amp;"]"&amp;CHAR(32)&amp;wordlist!C4029&amp;CHAR(10)&amp;wordlist!D4029</f>
        <v xml:space="preserve">[] 
</v>
      </c>
    </row>
    <row r="4030" spans="1:2">
      <c r="A4030" s="6">
        <f>wordlist!A4030</f>
        <v>0</v>
      </c>
      <c r="B4030" s="3" t="str">
        <f>"["&amp;wordlist!B4030&amp;"]"&amp;CHAR(32)&amp;wordlist!C4030&amp;CHAR(10)&amp;wordlist!D4030</f>
        <v xml:space="preserve">[] 
</v>
      </c>
    </row>
    <row r="4031" spans="1:2">
      <c r="A4031" s="6">
        <f>wordlist!A4031</f>
        <v>0</v>
      </c>
      <c r="B4031" s="3" t="str">
        <f>"["&amp;wordlist!B4031&amp;"]"&amp;CHAR(32)&amp;wordlist!C4031&amp;CHAR(10)&amp;wordlist!D4031</f>
        <v xml:space="preserve">[] 
</v>
      </c>
    </row>
    <row r="4032" spans="1:2">
      <c r="A4032" s="6">
        <f>wordlist!A4032</f>
        <v>0</v>
      </c>
      <c r="B4032" s="3" t="str">
        <f>"["&amp;wordlist!B4032&amp;"]"&amp;CHAR(32)&amp;wordlist!C4032&amp;CHAR(10)&amp;wordlist!D4032</f>
        <v xml:space="preserve">[] 
</v>
      </c>
    </row>
    <row r="4033" spans="1:2">
      <c r="A4033" s="6">
        <f>wordlist!A4033</f>
        <v>0</v>
      </c>
      <c r="B4033" s="3" t="str">
        <f>"["&amp;wordlist!B4033&amp;"]"&amp;CHAR(32)&amp;wordlist!C4033&amp;CHAR(10)&amp;wordlist!D4033</f>
        <v xml:space="preserve">[] 
</v>
      </c>
    </row>
    <row r="4034" spans="1:2">
      <c r="A4034" s="6">
        <f>wordlist!A4034</f>
        <v>0</v>
      </c>
      <c r="B4034" s="3" t="str">
        <f>"["&amp;wordlist!B4034&amp;"]"&amp;CHAR(32)&amp;wordlist!C4034&amp;CHAR(10)&amp;wordlist!D4034</f>
        <v xml:space="preserve">[] 
</v>
      </c>
    </row>
    <row r="4035" spans="1:2">
      <c r="A4035" s="6">
        <f>wordlist!A4035</f>
        <v>0</v>
      </c>
      <c r="B4035" s="3" t="str">
        <f>"["&amp;wordlist!B4035&amp;"]"&amp;CHAR(32)&amp;wordlist!C4035&amp;CHAR(10)&amp;wordlist!D4035</f>
        <v xml:space="preserve">[] 
</v>
      </c>
    </row>
    <row r="4036" spans="1:2">
      <c r="A4036" s="6">
        <f>wordlist!A4036</f>
        <v>0</v>
      </c>
      <c r="B4036" s="3" t="str">
        <f>"["&amp;wordlist!B4036&amp;"]"&amp;CHAR(32)&amp;wordlist!C4036&amp;CHAR(10)&amp;wordlist!D4036</f>
        <v xml:space="preserve">[] 
</v>
      </c>
    </row>
    <row r="4037" spans="1:2">
      <c r="A4037" s="6">
        <f>wordlist!A4037</f>
        <v>0</v>
      </c>
      <c r="B4037" s="3" t="str">
        <f>"["&amp;wordlist!B4037&amp;"]"&amp;CHAR(32)&amp;wordlist!C4037&amp;CHAR(10)&amp;wordlist!D4037</f>
        <v xml:space="preserve">[] 
</v>
      </c>
    </row>
    <row r="4038" spans="1:2">
      <c r="A4038" s="6">
        <f>wordlist!A4038</f>
        <v>0</v>
      </c>
      <c r="B4038" s="3" t="str">
        <f>"["&amp;wordlist!B4038&amp;"]"&amp;CHAR(32)&amp;wordlist!C4038&amp;CHAR(10)&amp;wordlist!D4038</f>
        <v xml:space="preserve">[] 
</v>
      </c>
    </row>
    <row r="4039" spans="1:2">
      <c r="A4039" s="6">
        <f>wordlist!A4039</f>
        <v>0</v>
      </c>
      <c r="B4039" s="3" t="str">
        <f>"["&amp;wordlist!B4039&amp;"]"&amp;CHAR(32)&amp;wordlist!C4039&amp;CHAR(10)&amp;wordlist!D4039</f>
        <v xml:space="preserve">[] 
</v>
      </c>
    </row>
    <row r="4040" spans="1:2">
      <c r="A4040" s="6">
        <f>wordlist!A4040</f>
        <v>0</v>
      </c>
      <c r="B4040" s="3" t="str">
        <f>"["&amp;wordlist!B4040&amp;"]"&amp;CHAR(32)&amp;wordlist!C4040&amp;CHAR(10)&amp;wordlist!D4040</f>
        <v xml:space="preserve">[] 
</v>
      </c>
    </row>
    <row r="4041" spans="1:2">
      <c r="A4041" s="6">
        <f>wordlist!A4041</f>
        <v>0</v>
      </c>
      <c r="B4041" s="3" t="str">
        <f>"["&amp;wordlist!B4041&amp;"]"&amp;CHAR(32)&amp;wordlist!C4041&amp;CHAR(10)&amp;wordlist!D4041</f>
        <v xml:space="preserve">[] 
</v>
      </c>
    </row>
    <row r="4042" spans="1:2">
      <c r="A4042" s="6">
        <f>wordlist!A4042</f>
        <v>0</v>
      </c>
      <c r="B4042" s="3" t="str">
        <f>"["&amp;wordlist!B4042&amp;"]"&amp;CHAR(32)&amp;wordlist!C4042&amp;CHAR(10)&amp;wordlist!D4042</f>
        <v xml:space="preserve">[] 
</v>
      </c>
    </row>
    <row r="4043" spans="1:2">
      <c r="A4043" s="6">
        <f>wordlist!A4043</f>
        <v>0</v>
      </c>
      <c r="B4043" s="3" t="str">
        <f>"["&amp;wordlist!B4043&amp;"]"&amp;CHAR(32)&amp;wordlist!C4043&amp;CHAR(10)&amp;wordlist!D4043</f>
        <v xml:space="preserve">[] 
</v>
      </c>
    </row>
    <row r="4044" spans="1:2">
      <c r="A4044" s="6">
        <f>wordlist!A4044</f>
        <v>0</v>
      </c>
      <c r="B4044" s="3" t="str">
        <f>"["&amp;wordlist!B4044&amp;"]"&amp;CHAR(32)&amp;wordlist!C4044&amp;CHAR(10)&amp;wordlist!D4044</f>
        <v xml:space="preserve">[] 
</v>
      </c>
    </row>
    <row r="4045" spans="1:2">
      <c r="A4045" s="6">
        <f>wordlist!A4045</f>
        <v>0</v>
      </c>
      <c r="B4045" s="3" t="str">
        <f>"["&amp;wordlist!B4045&amp;"]"&amp;CHAR(32)&amp;wordlist!C4045&amp;CHAR(10)&amp;wordlist!D4045</f>
        <v xml:space="preserve">[] 
</v>
      </c>
    </row>
    <row r="4046" spans="1:2">
      <c r="A4046" s="6">
        <f>wordlist!A4046</f>
        <v>0</v>
      </c>
      <c r="B4046" s="3" t="str">
        <f>"["&amp;wordlist!B4046&amp;"]"&amp;CHAR(32)&amp;wordlist!C4046&amp;CHAR(10)&amp;wordlist!D4046</f>
        <v xml:space="preserve">[] 
</v>
      </c>
    </row>
    <row r="4047" spans="1:2">
      <c r="A4047" s="6">
        <f>wordlist!A4047</f>
        <v>0</v>
      </c>
      <c r="B4047" s="3" t="str">
        <f>"["&amp;wordlist!B4047&amp;"]"&amp;CHAR(32)&amp;wordlist!C4047&amp;CHAR(10)&amp;wordlist!D4047</f>
        <v xml:space="preserve">[] 
</v>
      </c>
    </row>
    <row r="4048" spans="1:2">
      <c r="A4048" s="6">
        <f>wordlist!A4048</f>
        <v>0</v>
      </c>
      <c r="B4048" s="3" t="str">
        <f>"["&amp;wordlist!B4048&amp;"]"&amp;CHAR(32)&amp;wordlist!C4048&amp;CHAR(10)&amp;wordlist!D4048</f>
        <v xml:space="preserve">[] 
</v>
      </c>
    </row>
    <row r="4049" spans="1:2">
      <c r="A4049" s="6">
        <f>wordlist!A4049</f>
        <v>0</v>
      </c>
      <c r="B4049" s="3" t="str">
        <f>"["&amp;wordlist!B4049&amp;"]"&amp;CHAR(32)&amp;wordlist!C4049&amp;CHAR(10)&amp;wordlist!D4049</f>
        <v xml:space="preserve">[] 
</v>
      </c>
    </row>
    <row r="4050" spans="1:2">
      <c r="A4050" s="6">
        <f>wordlist!A4050</f>
        <v>0</v>
      </c>
      <c r="B4050" s="3" t="str">
        <f>"["&amp;wordlist!B4050&amp;"]"&amp;CHAR(32)&amp;wordlist!C4050&amp;CHAR(10)&amp;wordlist!D4050</f>
        <v xml:space="preserve">[] 
</v>
      </c>
    </row>
    <row r="4051" spans="1:2">
      <c r="A4051" s="6">
        <f>wordlist!A4051</f>
        <v>0</v>
      </c>
      <c r="B4051" s="3" t="str">
        <f>"["&amp;wordlist!B4051&amp;"]"&amp;CHAR(32)&amp;wordlist!C4051&amp;CHAR(10)&amp;wordlist!D4051</f>
        <v xml:space="preserve">[] 
</v>
      </c>
    </row>
    <row r="4052" spans="1:2">
      <c r="A4052" s="6">
        <f>wordlist!A4052</f>
        <v>0</v>
      </c>
      <c r="B4052" s="3" t="str">
        <f>"["&amp;wordlist!B4052&amp;"]"&amp;CHAR(32)&amp;wordlist!C4052&amp;CHAR(10)&amp;wordlist!D4052</f>
        <v xml:space="preserve">[] 
</v>
      </c>
    </row>
    <row r="4053" spans="1:2">
      <c r="A4053" s="6">
        <f>wordlist!A4053</f>
        <v>0</v>
      </c>
      <c r="B4053" s="3" t="str">
        <f>"["&amp;wordlist!B4053&amp;"]"&amp;CHAR(32)&amp;wordlist!C4053&amp;CHAR(10)&amp;wordlist!D4053</f>
        <v xml:space="preserve">[] 
</v>
      </c>
    </row>
    <row r="4054" spans="1:2">
      <c r="A4054" s="6">
        <f>wordlist!A4054</f>
        <v>0</v>
      </c>
      <c r="B4054" s="3" t="str">
        <f>"["&amp;wordlist!B4054&amp;"]"&amp;CHAR(32)&amp;wordlist!C4054&amp;CHAR(10)&amp;wordlist!D4054</f>
        <v xml:space="preserve">[] 
</v>
      </c>
    </row>
    <row r="4055" spans="1:2">
      <c r="A4055" s="6">
        <f>wordlist!A4055</f>
        <v>0</v>
      </c>
      <c r="B4055" s="3" t="str">
        <f>"["&amp;wordlist!B4055&amp;"]"&amp;CHAR(32)&amp;wordlist!C4055&amp;CHAR(10)&amp;wordlist!D4055</f>
        <v xml:space="preserve">[] 
</v>
      </c>
    </row>
    <row r="4056" spans="1:2">
      <c r="A4056" s="6">
        <f>wordlist!A4056</f>
        <v>0</v>
      </c>
      <c r="B4056" s="3" t="str">
        <f>"["&amp;wordlist!B4056&amp;"]"&amp;CHAR(32)&amp;wordlist!C4056&amp;CHAR(10)&amp;wordlist!D4056</f>
        <v xml:space="preserve">[] 
</v>
      </c>
    </row>
    <row r="4057" spans="1:2">
      <c r="A4057" s="6">
        <f>wordlist!A4057</f>
        <v>0</v>
      </c>
      <c r="B4057" s="3" t="str">
        <f>"["&amp;wordlist!B4057&amp;"]"&amp;CHAR(32)&amp;wordlist!C4057&amp;CHAR(10)&amp;wordlist!D4057</f>
        <v xml:space="preserve">[] 
</v>
      </c>
    </row>
    <row r="4058" spans="1:2">
      <c r="A4058" s="6">
        <f>wordlist!A4058</f>
        <v>0</v>
      </c>
      <c r="B4058" s="3" t="str">
        <f>"["&amp;wordlist!B4058&amp;"]"&amp;CHAR(32)&amp;wordlist!C4058&amp;CHAR(10)&amp;wordlist!D4058</f>
        <v xml:space="preserve">[] 
</v>
      </c>
    </row>
    <row r="4059" spans="1:2">
      <c r="A4059" s="6">
        <f>wordlist!A4059</f>
        <v>0</v>
      </c>
      <c r="B4059" s="3" t="str">
        <f>"["&amp;wordlist!B4059&amp;"]"&amp;CHAR(32)&amp;wordlist!C4059&amp;CHAR(10)&amp;wordlist!D4059</f>
        <v xml:space="preserve">[] 
</v>
      </c>
    </row>
    <row r="4060" spans="1:2">
      <c r="A4060" s="6">
        <f>wordlist!A4060</f>
        <v>0</v>
      </c>
      <c r="B4060" s="3" t="str">
        <f>"["&amp;wordlist!B4060&amp;"]"&amp;CHAR(32)&amp;wordlist!C4060&amp;CHAR(10)&amp;wordlist!D4060</f>
        <v xml:space="preserve">[] 
</v>
      </c>
    </row>
    <row r="4061" spans="1:2">
      <c r="A4061" s="6">
        <f>wordlist!A4061</f>
        <v>0</v>
      </c>
      <c r="B4061" s="3" t="str">
        <f>"["&amp;wordlist!B4061&amp;"]"&amp;CHAR(32)&amp;wordlist!C4061&amp;CHAR(10)&amp;wordlist!D4061</f>
        <v xml:space="preserve">[] 
</v>
      </c>
    </row>
    <row r="4062" spans="1:2">
      <c r="A4062" s="6">
        <f>wordlist!A4062</f>
        <v>0</v>
      </c>
      <c r="B4062" s="3" t="str">
        <f>"["&amp;wordlist!B4062&amp;"]"&amp;CHAR(32)&amp;wordlist!C4062&amp;CHAR(10)&amp;wordlist!D4062</f>
        <v xml:space="preserve">[] 
</v>
      </c>
    </row>
    <row r="4063" spans="1:2">
      <c r="A4063" s="6">
        <f>wordlist!A4063</f>
        <v>0</v>
      </c>
      <c r="B4063" s="3" t="str">
        <f>"["&amp;wordlist!B4063&amp;"]"&amp;CHAR(32)&amp;wordlist!C4063&amp;CHAR(10)&amp;wordlist!D4063</f>
        <v xml:space="preserve">[] 
</v>
      </c>
    </row>
    <row r="4064" spans="1:2">
      <c r="A4064" s="6">
        <f>wordlist!A4064</f>
        <v>0</v>
      </c>
      <c r="B4064" s="3" t="str">
        <f>"["&amp;wordlist!B4064&amp;"]"&amp;CHAR(32)&amp;wordlist!C4064&amp;CHAR(10)&amp;wordlist!D4064</f>
        <v xml:space="preserve">[] 
</v>
      </c>
    </row>
    <row r="4065" spans="1:2">
      <c r="A4065" s="6">
        <f>wordlist!A4065</f>
        <v>0</v>
      </c>
      <c r="B4065" s="3" t="str">
        <f>"["&amp;wordlist!B4065&amp;"]"&amp;CHAR(32)&amp;wordlist!C4065&amp;CHAR(10)&amp;wordlist!D4065</f>
        <v xml:space="preserve">[] 
</v>
      </c>
    </row>
    <row r="4066" spans="1:2">
      <c r="A4066" s="6">
        <f>wordlist!A4066</f>
        <v>0</v>
      </c>
      <c r="B4066" s="3" t="str">
        <f>"["&amp;wordlist!B4066&amp;"]"&amp;CHAR(32)&amp;wordlist!C4066&amp;CHAR(10)&amp;wordlist!D4066</f>
        <v xml:space="preserve">[] 
</v>
      </c>
    </row>
    <row r="4067" spans="1:2">
      <c r="A4067" s="6">
        <f>wordlist!A4067</f>
        <v>0</v>
      </c>
      <c r="B4067" s="3" t="str">
        <f>"["&amp;wordlist!B4067&amp;"]"&amp;CHAR(32)&amp;wordlist!C4067&amp;CHAR(10)&amp;wordlist!D4067</f>
        <v xml:space="preserve">[] 
</v>
      </c>
    </row>
    <row r="4068" spans="1:2">
      <c r="A4068" s="6">
        <f>wordlist!A4068</f>
        <v>0</v>
      </c>
      <c r="B4068" s="3" t="str">
        <f>"["&amp;wordlist!B4068&amp;"]"&amp;CHAR(32)&amp;wordlist!C4068&amp;CHAR(10)&amp;wordlist!D4068</f>
        <v xml:space="preserve">[] 
</v>
      </c>
    </row>
    <row r="4069" spans="1:2">
      <c r="A4069" s="6">
        <f>wordlist!A4069</f>
        <v>0</v>
      </c>
      <c r="B4069" s="3" t="str">
        <f>"["&amp;wordlist!B4069&amp;"]"&amp;CHAR(32)&amp;wordlist!C4069&amp;CHAR(10)&amp;wordlist!D4069</f>
        <v xml:space="preserve">[] 
</v>
      </c>
    </row>
    <row r="4070" spans="1:2">
      <c r="A4070" s="6">
        <f>wordlist!A4070</f>
        <v>0</v>
      </c>
      <c r="B4070" s="3" t="str">
        <f>"["&amp;wordlist!B4070&amp;"]"&amp;CHAR(32)&amp;wordlist!C4070&amp;CHAR(10)&amp;wordlist!D4070</f>
        <v xml:space="preserve">[] 
</v>
      </c>
    </row>
    <row r="4071" spans="1:2">
      <c r="A4071" s="6">
        <f>wordlist!A4071</f>
        <v>0</v>
      </c>
      <c r="B4071" s="3" t="str">
        <f>"["&amp;wordlist!B4071&amp;"]"&amp;CHAR(32)&amp;wordlist!C4071&amp;CHAR(10)&amp;wordlist!D4071</f>
        <v xml:space="preserve">[] 
</v>
      </c>
    </row>
    <row r="4072" spans="1:2">
      <c r="A4072" s="6">
        <f>wordlist!A4072</f>
        <v>0</v>
      </c>
      <c r="B4072" s="3" t="str">
        <f>"["&amp;wordlist!B4072&amp;"]"&amp;CHAR(32)&amp;wordlist!C4072&amp;CHAR(10)&amp;wordlist!D4072</f>
        <v xml:space="preserve">[] 
</v>
      </c>
    </row>
    <row r="4073" spans="1:2">
      <c r="A4073" s="6">
        <f>wordlist!A4073</f>
        <v>0</v>
      </c>
      <c r="B4073" s="3" t="str">
        <f>"["&amp;wordlist!B4073&amp;"]"&amp;CHAR(32)&amp;wordlist!C4073&amp;CHAR(10)&amp;wordlist!D4073</f>
        <v xml:space="preserve">[] 
</v>
      </c>
    </row>
    <row r="4074" spans="1:2">
      <c r="A4074" s="6">
        <f>wordlist!A4074</f>
        <v>0</v>
      </c>
      <c r="B4074" s="3" t="str">
        <f>"["&amp;wordlist!B4074&amp;"]"&amp;CHAR(32)&amp;wordlist!C4074&amp;CHAR(10)&amp;wordlist!D4074</f>
        <v xml:space="preserve">[] 
</v>
      </c>
    </row>
    <row r="4075" spans="1:2">
      <c r="A4075" s="6">
        <f>wordlist!A4075</f>
        <v>0</v>
      </c>
      <c r="B4075" s="3" t="str">
        <f>"["&amp;wordlist!B4075&amp;"]"&amp;CHAR(32)&amp;wordlist!C4075&amp;CHAR(10)&amp;wordlist!D4075</f>
        <v xml:space="preserve">[] 
</v>
      </c>
    </row>
    <row r="4076" spans="1:2">
      <c r="A4076" s="6">
        <f>wordlist!A4076</f>
        <v>0</v>
      </c>
      <c r="B4076" s="3" t="str">
        <f>"["&amp;wordlist!B4076&amp;"]"&amp;CHAR(32)&amp;wordlist!C4076&amp;CHAR(10)&amp;wordlist!D4076</f>
        <v xml:space="preserve">[] 
</v>
      </c>
    </row>
    <row r="4077" spans="1:2">
      <c r="A4077" s="6">
        <f>wordlist!A4077</f>
        <v>0</v>
      </c>
      <c r="B4077" s="3" t="str">
        <f>"["&amp;wordlist!B4077&amp;"]"&amp;CHAR(32)&amp;wordlist!C4077&amp;CHAR(10)&amp;wordlist!D4077</f>
        <v xml:space="preserve">[] 
</v>
      </c>
    </row>
    <row r="4078" spans="1:2">
      <c r="A4078" s="6">
        <f>wordlist!A4078</f>
        <v>0</v>
      </c>
      <c r="B4078" s="3" t="str">
        <f>"["&amp;wordlist!B4078&amp;"]"&amp;CHAR(32)&amp;wordlist!C4078&amp;CHAR(10)&amp;wordlist!D4078</f>
        <v xml:space="preserve">[] 
</v>
      </c>
    </row>
    <row r="4079" spans="1:2">
      <c r="A4079" s="6">
        <f>wordlist!A4079</f>
        <v>0</v>
      </c>
      <c r="B4079" s="3" t="str">
        <f>"["&amp;wordlist!B4079&amp;"]"&amp;CHAR(32)&amp;wordlist!C4079&amp;CHAR(10)&amp;wordlist!D4079</f>
        <v xml:space="preserve">[] 
</v>
      </c>
    </row>
    <row r="4080" spans="1:2">
      <c r="A4080" s="6">
        <f>wordlist!A4080</f>
        <v>0</v>
      </c>
      <c r="B4080" s="3" t="str">
        <f>"["&amp;wordlist!B4080&amp;"]"&amp;CHAR(32)&amp;wordlist!C4080&amp;CHAR(10)&amp;wordlist!D4080</f>
        <v xml:space="preserve">[] 
</v>
      </c>
    </row>
    <row r="4081" spans="1:2">
      <c r="A4081" s="6">
        <f>wordlist!A4081</f>
        <v>0</v>
      </c>
      <c r="B4081" s="3" t="str">
        <f>"["&amp;wordlist!B4081&amp;"]"&amp;CHAR(32)&amp;wordlist!C4081&amp;CHAR(10)&amp;wordlist!D4081</f>
        <v xml:space="preserve">[] 
</v>
      </c>
    </row>
    <row r="4082" spans="1:2">
      <c r="A4082" s="6">
        <f>wordlist!A4082</f>
        <v>0</v>
      </c>
      <c r="B4082" s="3" t="str">
        <f>"["&amp;wordlist!B4082&amp;"]"&amp;CHAR(32)&amp;wordlist!C4082&amp;CHAR(10)&amp;wordlist!D4082</f>
        <v xml:space="preserve">[] 
</v>
      </c>
    </row>
    <row r="4083" spans="1:2">
      <c r="A4083" s="6">
        <f>wordlist!A4083</f>
        <v>0</v>
      </c>
      <c r="B4083" s="3" t="str">
        <f>"["&amp;wordlist!B4083&amp;"]"&amp;CHAR(32)&amp;wordlist!C4083&amp;CHAR(10)&amp;wordlist!D4083</f>
        <v xml:space="preserve">[] 
</v>
      </c>
    </row>
    <row r="4084" spans="1:2">
      <c r="A4084" s="6">
        <f>wordlist!A4084</f>
        <v>0</v>
      </c>
      <c r="B4084" s="3" t="str">
        <f>"["&amp;wordlist!B4084&amp;"]"&amp;CHAR(32)&amp;wordlist!C4084&amp;CHAR(10)&amp;wordlist!D4084</f>
        <v xml:space="preserve">[] 
</v>
      </c>
    </row>
    <row r="4085" spans="1:2">
      <c r="A4085" s="6">
        <f>wordlist!A4085</f>
        <v>0</v>
      </c>
      <c r="B4085" s="3" t="str">
        <f>"["&amp;wordlist!B4085&amp;"]"&amp;CHAR(32)&amp;wordlist!C4085&amp;CHAR(10)&amp;wordlist!D4085</f>
        <v xml:space="preserve">[] 
</v>
      </c>
    </row>
    <row r="4086" spans="1:2">
      <c r="A4086" s="6">
        <f>wordlist!A4086</f>
        <v>0</v>
      </c>
      <c r="B4086" s="3" t="str">
        <f>"["&amp;wordlist!B4086&amp;"]"&amp;CHAR(32)&amp;wordlist!C4086&amp;CHAR(10)&amp;wordlist!D4086</f>
        <v xml:space="preserve">[] 
</v>
      </c>
    </row>
    <row r="4087" spans="1:2">
      <c r="A4087" s="6">
        <f>wordlist!A4087</f>
        <v>0</v>
      </c>
      <c r="B4087" s="3" t="str">
        <f>"["&amp;wordlist!B4087&amp;"]"&amp;CHAR(32)&amp;wordlist!C4087&amp;CHAR(10)&amp;wordlist!D4087</f>
        <v xml:space="preserve">[] 
</v>
      </c>
    </row>
    <row r="4088" spans="1:2">
      <c r="A4088" s="6">
        <f>wordlist!A4088</f>
        <v>0</v>
      </c>
      <c r="B4088" s="3" t="str">
        <f>"["&amp;wordlist!B4088&amp;"]"&amp;CHAR(32)&amp;wordlist!C4088&amp;CHAR(10)&amp;wordlist!D4088</f>
        <v xml:space="preserve">[] 
</v>
      </c>
    </row>
    <row r="4089" spans="1:2">
      <c r="A4089" s="6">
        <f>wordlist!A4089</f>
        <v>0</v>
      </c>
      <c r="B4089" s="3" t="str">
        <f>"["&amp;wordlist!B4089&amp;"]"&amp;CHAR(32)&amp;wordlist!C4089&amp;CHAR(10)&amp;wordlist!D4089</f>
        <v xml:space="preserve">[] 
</v>
      </c>
    </row>
    <row r="4090" spans="1:2">
      <c r="A4090" s="6">
        <f>wordlist!A4090</f>
        <v>0</v>
      </c>
      <c r="B4090" s="3" t="str">
        <f>"["&amp;wordlist!B4090&amp;"]"&amp;CHAR(32)&amp;wordlist!C4090&amp;CHAR(10)&amp;wordlist!D4090</f>
        <v xml:space="preserve">[] 
</v>
      </c>
    </row>
    <row r="4091" spans="1:2">
      <c r="A4091" s="6">
        <f>wordlist!A4091</f>
        <v>0</v>
      </c>
      <c r="B4091" s="3" t="str">
        <f>"["&amp;wordlist!B4091&amp;"]"&amp;CHAR(32)&amp;wordlist!C4091&amp;CHAR(10)&amp;wordlist!D4091</f>
        <v xml:space="preserve">[] 
</v>
      </c>
    </row>
    <row r="4092" spans="1:2">
      <c r="A4092" s="6">
        <f>wordlist!A4092</f>
        <v>0</v>
      </c>
      <c r="B4092" s="3" t="str">
        <f>"["&amp;wordlist!B4092&amp;"]"&amp;CHAR(32)&amp;wordlist!C4092&amp;CHAR(10)&amp;wordlist!D4092</f>
        <v xml:space="preserve">[] 
</v>
      </c>
    </row>
    <row r="4093" spans="1:2">
      <c r="A4093" s="6">
        <f>wordlist!A4093</f>
        <v>0</v>
      </c>
      <c r="B4093" s="3" t="str">
        <f>"["&amp;wordlist!B4093&amp;"]"&amp;CHAR(32)&amp;wordlist!C4093&amp;CHAR(10)&amp;wordlist!D4093</f>
        <v xml:space="preserve">[] 
</v>
      </c>
    </row>
    <row r="4094" spans="1:2">
      <c r="A4094" s="6">
        <f>wordlist!A4094</f>
        <v>0</v>
      </c>
      <c r="B4094" s="3" t="str">
        <f>"["&amp;wordlist!B4094&amp;"]"&amp;CHAR(32)&amp;wordlist!C4094&amp;CHAR(10)&amp;wordlist!D4094</f>
        <v xml:space="preserve">[] 
</v>
      </c>
    </row>
    <row r="4095" spans="1:2">
      <c r="A4095" s="6">
        <f>wordlist!A4095</f>
        <v>0</v>
      </c>
      <c r="B4095" s="3" t="str">
        <f>"["&amp;wordlist!B4095&amp;"]"&amp;CHAR(32)&amp;wordlist!C4095&amp;CHAR(10)&amp;wordlist!D4095</f>
        <v xml:space="preserve">[] 
</v>
      </c>
    </row>
    <row r="4096" spans="1:2">
      <c r="A4096" s="6">
        <f>wordlist!A4096</f>
        <v>0</v>
      </c>
      <c r="B4096" s="3" t="str">
        <f>"["&amp;wordlist!B4096&amp;"]"&amp;CHAR(32)&amp;wordlist!C4096&amp;CHAR(10)&amp;wordlist!D4096</f>
        <v xml:space="preserve">[] 
</v>
      </c>
    </row>
    <row r="4097" spans="1:2">
      <c r="A4097" s="6">
        <f>wordlist!A4097</f>
        <v>0</v>
      </c>
      <c r="B4097" s="3" t="str">
        <f>"["&amp;wordlist!B4097&amp;"]"&amp;CHAR(32)&amp;wordlist!C4097&amp;CHAR(10)&amp;wordlist!D4097</f>
        <v xml:space="preserve">[] 
</v>
      </c>
    </row>
    <row r="4098" spans="1:2">
      <c r="A4098" s="6">
        <f>wordlist!A4098</f>
        <v>0</v>
      </c>
      <c r="B4098" s="3" t="str">
        <f>"["&amp;wordlist!B4098&amp;"]"&amp;CHAR(32)&amp;wordlist!C4098&amp;CHAR(10)&amp;wordlist!D4098</f>
        <v xml:space="preserve">[] 
</v>
      </c>
    </row>
    <row r="4099" spans="1:2">
      <c r="A4099" s="6">
        <f>wordlist!A4099</f>
        <v>0</v>
      </c>
      <c r="B4099" s="3" t="str">
        <f>"["&amp;wordlist!B4099&amp;"]"&amp;CHAR(32)&amp;wordlist!C4099&amp;CHAR(10)&amp;wordlist!D4099</f>
        <v xml:space="preserve">[] 
</v>
      </c>
    </row>
    <row r="4100" spans="1:2">
      <c r="A4100" s="6">
        <f>wordlist!A4100</f>
        <v>0</v>
      </c>
      <c r="B4100" s="3" t="str">
        <f>"["&amp;wordlist!B4100&amp;"]"&amp;CHAR(32)&amp;wordlist!C4100&amp;CHAR(10)&amp;wordlist!D4100</f>
        <v xml:space="preserve">[] 
</v>
      </c>
    </row>
    <row r="4101" spans="1:2">
      <c r="A4101" s="6">
        <f>wordlist!A4101</f>
        <v>0</v>
      </c>
      <c r="B4101" s="3" t="str">
        <f>"["&amp;wordlist!B4101&amp;"]"&amp;CHAR(32)&amp;wordlist!C4101&amp;CHAR(10)&amp;wordlist!D4101</f>
        <v xml:space="preserve">[] 
</v>
      </c>
    </row>
    <row r="4102" spans="1:2">
      <c r="A4102" s="6">
        <f>wordlist!A4102</f>
        <v>0</v>
      </c>
      <c r="B4102" s="3" t="str">
        <f>"["&amp;wordlist!B4102&amp;"]"&amp;CHAR(32)&amp;wordlist!C4102&amp;CHAR(10)&amp;wordlist!D4102</f>
        <v xml:space="preserve">[] 
</v>
      </c>
    </row>
    <row r="4103" spans="1:2">
      <c r="A4103" s="6">
        <f>wordlist!A4103</f>
        <v>0</v>
      </c>
      <c r="B4103" s="3" t="str">
        <f>"["&amp;wordlist!B4103&amp;"]"&amp;CHAR(32)&amp;wordlist!C4103&amp;CHAR(10)&amp;wordlist!D4103</f>
        <v xml:space="preserve">[] 
</v>
      </c>
    </row>
    <row r="4104" spans="1:2">
      <c r="A4104" s="6">
        <f>wordlist!A4104</f>
        <v>0</v>
      </c>
      <c r="B4104" s="3" t="str">
        <f>"["&amp;wordlist!B4104&amp;"]"&amp;CHAR(32)&amp;wordlist!C4104&amp;CHAR(10)&amp;wordlist!D4104</f>
        <v xml:space="preserve">[] 
</v>
      </c>
    </row>
    <row r="4105" spans="1:2">
      <c r="A4105" s="6">
        <f>wordlist!A4105</f>
        <v>0</v>
      </c>
      <c r="B4105" s="3" t="str">
        <f>"["&amp;wordlist!B4105&amp;"]"&amp;CHAR(32)&amp;wordlist!C4105&amp;CHAR(10)&amp;wordlist!D4105</f>
        <v xml:space="preserve">[] 
</v>
      </c>
    </row>
    <row r="4106" spans="1:2">
      <c r="A4106" s="6">
        <f>wordlist!A4106</f>
        <v>0</v>
      </c>
      <c r="B4106" s="3" t="str">
        <f>"["&amp;wordlist!B4106&amp;"]"&amp;CHAR(32)&amp;wordlist!C4106&amp;CHAR(10)&amp;wordlist!D4106</f>
        <v xml:space="preserve">[] 
</v>
      </c>
    </row>
    <row r="4107" spans="1:2">
      <c r="A4107" s="6">
        <f>wordlist!A4107</f>
        <v>0</v>
      </c>
      <c r="B4107" s="3" t="str">
        <f>"["&amp;wordlist!B4107&amp;"]"&amp;CHAR(32)&amp;wordlist!C4107&amp;CHAR(10)&amp;wordlist!D4107</f>
        <v xml:space="preserve">[] 
</v>
      </c>
    </row>
    <row r="4108" spans="1:2">
      <c r="A4108" s="6">
        <f>wordlist!A4108</f>
        <v>0</v>
      </c>
      <c r="B4108" s="3" t="str">
        <f>"["&amp;wordlist!B4108&amp;"]"&amp;CHAR(32)&amp;wordlist!C4108&amp;CHAR(10)&amp;wordlist!D4108</f>
        <v xml:space="preserve">[] 
</v>
      </c>
    </row>
    <row r="4109" spans="1:2">
      <c r="A4109" s="6">
        <f>wordlist!A4109</f>
        <v>0</v>
      </c>
      <c r="B4109" s="3" t="str">
        <f>"["&amp;wordlist!B4109&amp;"]"&amp;CHAR(32)&amp;wordlist!C4109&amp;CHAR(10)&amp;wordlist!D4109</f>
        <v xml:space="preserve">[] 
</v>
      </c>
    </row>
    <row r="4110" spans="1:2">
      <c r="A4110" s="6">
        <f>wordlist!A4110</f>
        <v>0</v>
      </c>
      <c r="B4110" s="3" t="str">
        <f>"["&amp;wordlist!B4110&amp;"]"&amp;CHAR(32)&amp;wordlist!C4110&amp;CHAR(10)&amp;wordlist!D4110</f>
        <v xml:space="preserve">[] 
</v>
      </c>
    </row>
    <row r="4111" spans="1:2">
      <c r="A4111" s="6">
        <f>wordlist!A4111</f>
        <v>0</v>
      </c>
      <c r="B4111" s="3" t="str">
        <f>"["&amp;wordlist!B4111&amp;"]"&amp;CHAR(32)&amp;wordlist!C4111&amp;CHAR(10)&amp;wordlist!D4111</f>
        <v xml:space="preserve">[] 
</v>
      </c>
    </row>
    <row r="4112" spans="1:2">
      <c r="A4112" s="6">
        <f>wordlist!A4112</f>
        <v>0</v>
      </c>
      <c r="B4112" s="3" t="str">
        <f>"["&amp;wordlist!B4112&amp;"]"&amp;CHAR(32)&amp;wordlist!C4112&amp;CHAR(10)&amp;wordlist!D4112</f>
        <v xml:space="preserve">[] 
</v>
      </c>
    </row>
    <row r="4113" spans="1:2">
      <c r="A4113" s="6">
        <f>wordlist!A4113</f>
        <v>0</v>
      </c>
      <c r="B4113" s="3" t="str">
        <f>"["&amp;wordlist!B4113&amp;"]"&amp;CHAR(32)&amp;wordlist!C4113&amp;CHAR(10)&amp;wordlist!D4113</f>
        <v xml:space="preserve">[] 
</v>
      </c>
    </row>
    <row r="4114" spans="1:2">
      <c r="A4114" s="6">
        <f>wordlist!A4114</f>
        <v>0</v>
      </c>
      <c r="B4114" s="3" t="str">
        <f>"["&amp;wordlist!B4114&amp;"]"&amp;CHAR(32)&amp;wordlist!C4114&amp;CHAR(10)&amp;wordlist!D4114</f>
        <v xml:space="preserve">[] 
</v>
      </c>
    </row>
    <row r="4115" spans="1:2">
      <c r="A4115" s="6">
        <f>wordlist!A4115</f>
        <v>0</v>
      </c>
      <c r="B4115" s="3" t="str">
        <f>"["&amp;wordlist!B4115&amp;"]"&amp;CHAR(32)&amp;wordlist!C4115&amp;CHAR(10)&amp;wordlist!D4115</f>
        <v xml:space="preserve">[] 
</v>
      </c>
    </row>
    <row r="4116" spans="1:2">
      <c r="A4116" s="6">
        <f>wordlist!A4116</f>
        <v>0</v>
      </c>
      <c r="B4116" s="3" t="str">
        <f>"["&amp;wordlist!B4116&amp;"]"&amp;CHAR(32)&amp;wordlist!C4116&amp;CHAR(10)&amp;wordlist!D4116</f>
        <v xml:space="preserve">[] 
</v>
      </c>
    </row>
    <row r="4117" spans="1:2">
      <c r="A4117" s="6">
        <f>wordlist!A4117</f>
        <v>0</v>
      </c>
      <c r="B4117" s="3" t="str">
        <f>"["&amp;wordlist!B4117&amp;"]"&amp;CHAR(32)&amp;wordlist!C4117&amp;CHAR(10)&amp;wordlist!D4117</f>
        <v xml:space="preserve">[] 
</v>
      </c>
    </row>
    <row r="4118" spans="1:2">
      <c r="A4118" s="6">
        <f>wordlist!A4118</f>
        <v>0</v>
      </c>
      <c r="B4118" s="3" t="str">
        <f>"["&amp;wordlist!B4118&amp;"]"&amp;CHAR(32)&amp;wordlist!C4118&amp;CHAR(10)&amp;wordlist!D4118</f>
        <v xml:space="preserve">[] 
</v>
      </c>
    </row>
    <row r="4119" spans="1:2">
      <c r="A4119" s="6">
        <f>wordlist!A4119</f>
        <v>0</v>
      </c>
      <c r="B4119" s="3" t="str">
        <f>"["&amp;wordlist!B4119&amp;"]"&amp;CHAR(32)&amp;wordlist!C4119&amp;CHAR(10)&amp;wordlist!D4119</f>
        <v xml:space="preserve">[] 
</v>
      </c>
    </row>
    <row r="4120" spans="1:2">
      <c r="A4120" s="6">
        <f>wordlist!A4120</f>
        <v>0</v>
      </c>
      <c r="B4120" s="3" t="str">
        <f>"["&amp;wordlist!B4120&amp;"]"&amp;CHAR(32)&amp;wordlist!C4120&amp;CHAR(10)&amp;wordlist!D4120</f>
        <v xml:space="preserve">[] 
</v>
      </c>
    </row>
    <row r="4121" spans="1:2">
      <c r="A4121" s="6">
        <f>wordlist!A4121</f>
        <v>0</v>
      </c>
      <c r="B4121" s="3" t="str">
        <f>"["&amp;wordlist!B4121&amp;"]"&amp;CHAR(32)&amp;wordlist!C4121&amp;CHAR(10)&amp;wordlist!D4121</f>
        <v xml:space="preserve">[] 
</v>
      </c>
    </row>
    <row r="4122" spans="1:2">
      <c r="A4122" s="6">
        <f>wordlist!A4122</f>
        <v>0</v>
      </c>
      <c r="B4122" s="3" t="str">
        <f>"["&amp;wordlist!B4122&amp;"]"&amp;CHAR(32)&amp;wordlist!C4122&amp;CHAR(10)&amp;wordlist!D4122</f>
        <v xml:space="preserve">[] 
</v>
      </c>
    </row>
    <row r="4123" spans="1:2">
      <c r="A4123" s="6">
        <f>wordlist!A4123</f>
        <v>0</v>
      </c>
      <c r="B4123" s="3" t="str">
        <f>"["&amp;wordlist!B4123&amp;"]"&amp;CHAR(32)&amp;wordlist!C4123&amp;CHAR(10)&amp;wordlist!D4123</f>
        <v xml:space="preserve">[] 
</v>
      </c>
    </row>
    <row r="4124" spans="1:2">
      <c r="A4124" s="6">
        <f>wordlist!A4124</f>
        <v>0</v>
      </c>
      <c r="B4124" s="3" t="str">
        <f>"["&amp;wordlist!B4124&amp;"]"&amp;CHAR(32)&amp;wordlist!C4124&amp;CHAR(10)&amp;wordlist!D4124</f>
        <v xml:space="preserve">[] 
</v>
      </c>
    </row>
    <row r="4125" spans="1:2">
      <c r="A4125" s="6">
        <f>wordlist!A4125</f>
        <v>0</v>
      </c>
      <c r="B4125" s="3" t="str">
        <f>"["&amp;wordlist!B4125&amp;"]"&amp;CHAR(32)&amp;wordlist!C4125&amp;CHAR(10)&amp;wordlist!D4125</f>
        <v xml:space="preserve">[] 
</v>
      </c>
    </row>
    <row r="4126" spans="1:2">
      <c r="A4126" s="6">
        <f>wordlist!A4126</f>
        <v>0</v>
      </c>
      <c r="B4126" s="3" t="str">
        <f>"["&amp;wordlist!B4126&amp;"]"&amp;CHAR(32)&amp;wordlist!C4126&amp;CHAR(10)&amp;wordlist!D4126</f>
        <v xml:space="preserve">[] 
</v>
      </c>
    </row>
    <row r="4127" spans="1:2">
      <c r="A4127" s="6">
        <f>wordlist!A4127</f>
        <v>0</v>
      </c>
      <c r="B4127" s="3" t="str">
        <f>"["&amp;wordlist!B4127&amp;"]"&amp;CHAR(32)&amp;wordlist!C4127&amp;CHAR(10)&amp;wordlist!D4127</f>
        <v xml:space="preserve">[] 
</v>
      </c>
    </row>
    <row r="4128" spans="1:2">
      <c r="A4128" s="6">
        <f>wordlist!A4128</f>
        <v>0</v>
      </c>
      <c r="B4128" s="3" t="str">
        <f>"["&amp;wordlist!B4128&amp;"]"&amp;CHAR(32)&amp;wordlist!C4128&amp;CHAR(10)&amp;wordlist!D4128</f>
        <v xml:space="preserve">[] 
</v>
      </c>
    </row>
    <row r="4129" spans="1:2">
      <c r="A4129" s="6">
        <f>wordlist!A4129</f>
        <v>0</v>
      </c>
      <c r="B4129" s="3" t="str">
        <f>"["&amp;wordlist!B4129&amp;"]"&amp;CHAR(32)&amp;wordlist!C4129&amp;CHAR(10)&amp;wordlist!D4129</f>
        <v xml:space="preserve">[] 
</v>
      </c>
    </row>
    <row r="4130" spans="1:2">
      <c r="A4130" s="6">
        <f>wordlist!A4130</f>
        <v>0</v>
      </c>
      <c r="B4130" s="3" t="str">
        <f>"["&amp;wordlist!B4130&amp;"]"&amp;CHAR(32)&amp;wordlist!C4130&amp;CHAR(10)&amp;wordlist!D4130</f>
        <v xml:space="preserve">[] 
</v>
      </c>
    </row>
    <row r="4131" spans="1:2">
      <c r="A4131" s="6">
        <f>wordlist!A4131</f>
        <v>0</v>
      </c>
      <c r="B4131" s="3" t="str">
        <f>"["&amp;wordlist!B4131&amp;"]"&amp;CHAR(32)&amp;wordlist!C4131&amp;CHAR(10)&amp;wordlist!D4131</f>
        <v xml:space="preserve">[] 
</v>
      </c>
    </row>
    <row r="4132" spans="1:2">
      <c r="A4132" s="6">
        <f>wordlist!A4132</f>
        <v>0</v>
      </c>
      <c r="B4132" s="3" t="str">
        <f>"["&amp;wordlist!B4132&amp;"]"&amp;CHAR(32)&amp;wordlist!C4132&amp;CHAR(10)&amp;wordlist!D4132</f>
        <v xml:space="preserve">[] 
</v>
      </c>
    </row>
    <row r="4133" spans="1:2">
      <c r="A4133" s="6">
        <f>wordlist!A4133</f>
        <v>0</v>
      </c>
      <c r="B4133" s="3" t="str">
        <f>"["&amp;wordlist!B4133&amp;"]"&amp;CHAR(32)&amp;wordlist!C4133&amp;CHAR(10)&amp;wordlist!D4133</f>
        <v xml:space="preserve">[] 
</v>
      </c>
    </row>
    <row r="4134" spans="1:2">
      <c r="A4134" s="6">
        <f>wordlist!A4134</f>
        <v>0</v>
      </c>
      <c r="B4134" s="3" t="str">
        <f>"["&amp;wordlist!B4134&amp;"]"&amp;CHAR(32)&amp;wordlist!C4134&amp;CHAR(10)&amp;wordlist!D4134</f>
        <v xml:space="preserve">[] 
</v>
      </c>
    </row>
    <row r="4135" spans="1:2">
      <c r="A4135" s="6">
        <f>wordlist!A4135</f>
        <v>0</v>
      </c>
      <c r="B4135" s="3" t="str">
        <f>"["&amp;wordlist!B4135&amp;"]"&amp;CHAR(32)&amp;wordlist!C4135&amp;CHAR(10)&amp;wordlist!D4135</f>
        <v xml:space="preserve">[] 
</v>
      </c>
    </row>
    <row r="4136" spans="1:2">
      <c r="A4136" s="6">
        <f>wordlist!A4136</f>
        <v>0</v>
      </c>
      <c r="B4136" s="3" t="str">
        <f>"["&amp;wordlist!B4136&amp;"]"&amp;CHAR(32)&amp;wordlist!C4136&amp;CHAR(10)&amp;wordlist!D4136</f>
        <v xml:space="preserve">[] 
</v>
      </c>
    </row>
    <row r="4137" spans="1:2">
      <c r="A4137" s="6">
        <f>wordlist!A4137</f>
        <v>0</v>
      </c>
      <c r="B4137" s="3" t="str">
        <f>"["&amp;wordlist!B4137&amp;"]"&amp;CHAR(32)&amp;wordlist!C4137&amp;CHAR(10)&amp;wordlist!D4137</f>
        <v xml:space="preserve">[] 
</v>
      </c>
    </row>
    <row r="4138" spans="1:2">
      <c r="A4138" s="6">
        <f>wordlist!A4138</f>
        <v>0</v>
      </c>
      <c r="B4138" s="3" t="str">
        <f>"["&amp;wordlist!B4138&amp;"]"&amp;CHAR(32)&amp;wordlist!C4138&amp;CHAR(10)&amp;wordlist!D4138</f>
        <v xml:space="preserve">[] 
</v>
      </c>
    </row>
    <row r="4139" spans="1:2">
      <c r="A4139" s="6">
        <f>wordlist!A4139</f>
        <v>0</v>
      </c>
      <c r="B4139" s="3" t="str">
        <f>"["&amp;wordlist!B4139&amp;"]"&amp;CHAR(32)&amp;wordlist!C4139&amp;CHAR(10)&amp;wordlist!D4139</f>
        <v xml:space="preserve">[] 
</v>
      </c>
    </row>
    <row r="4140" spans="1:2">
      <c r="A4140" s="6">
        <f>wordlist!A4140</f>
        <v>0</v>
      </c>
      <c r="B4140" s="3" t="str">
        <f>"["&amp;wordlist!B4140&amp;"]"&amp;CHAR(32)&amp;wordlist!C4140&amp;CHAR(10)&amp;wordlist!D4140</f>
        <v xml:space="preserve">[] 
</v>
      </c>
    </row>
    <row r="4141" spans="1:2">
      <c r="A4141" s="6">
        <f>wordlist!A4141</f>
        <v>0</v>
      </c>
      <c r="B4141" s="3" t="str">
        <f>"["&amp;wordlist!B4141&amp;"]"&amp;CHAR(32)&amp;wordlist!C4141&amp;CHAR(10)&amp;wordlist!D4141</f>
        <v xml:space="preserve">[] 
</v>
      </c>
    </row>
    <row r="4142" spans="1:2">
      <c r="A4142" s="6">
        <f>wordlist!A4142</f>
        <v>0</v>
      </c>
      <c r="B4142" s="3" t="str">
        <f>"["&amp;wordlist!B4142&amp;"]"&amp;CHAR(32)&amp;wordlist!C4142&amp;CHAR(10)&amp;wordlist!D4142</f>
        <v xml:space="preserve">[] 
</v>
      </c>
    </row>
    <row r="4143" spans="1:2">
      <c r="A4143" s="6">
        <f>wordlist!A4143</f>
        <v>0</v>
      </c>
      <c r="B4143" s="3" t="str">
        <f>"["&amp;wordlist!B4143&amp;"]"&amp;CHAR(32)&amp;wordlist!C4143&amp;CHAR(10)&amp;wordlist!D4143</f>
        <v xml:space="preserve">[] 
</v>
      </c>
    </row>
    <row r="4144" spans="1:2">
      <c r="A4144" s="6">
        <f>wordlist!A4144</f>
        <v>0</v>
      </c>
      <c r="B4144" s="3" t="str">
        <f>"["&amp;wordlist!B4144&amp;"]"&amp;CHAR(32)&amp;wordlist!C4144&amp;CHAR(10)&amp;wordlist!D4144</f>
        <v xml:space="preserve">[] 
</v>
      </c>
    </row>
    <row r="4145" spans="1:2">
      <c r="A4145" s="6">
        <f>wordlist!A4145</f>
        <v>0</v>
      </c>
      <c r="B4145" s="3" t="str">
        <f>"["&amp;wordlist!B4145&amp;"]"&amp;CHAR(32)&amp;wordlist!C4145&amp;CHAR(10)&amp;wordlist!D4145</f>
        <v xml:space="preserve">[] 
</v>
      </c>
    </row>
    <row r="4146" spans="1:2">
      <c r="A4146" s="6">
        <f>wordlist!A4146</f>
        <v>0</v>
      </c>
      <c r="B4146" s="3" t="str">
        <f>"["&amp;wordlist!B4146&amp;"]"&amp;CHAR(32)&amp;wordlist!C4146&amp;CHAR(10)&amp;wordlist!D4146</f>
        <v xml:space="preserve">[] 
</v>
      </c>
    </row>
    <row r="4147" spans="1:2">
      <c r="A4147" s="6">
        <f>wordlist!A4147</f>
        <v>0</v>
      </c>
      <c r="B4147" s="3" t="str">
        <f>"["&amp;wordlist!B4147&amp;"]"&amp;CHAR(32)&amp;wordlist!C4147&amp;CHAR(10)&amp;wordlist!D4147</f>
        <v xml:space="preserve">[] 
</v>
      </c>
    </row>
    <row r="4148" spans="1:2">
      <c r="A4148" s="6">
        <f>wordlist!A4148</f>
        <v>0</v>
      </c>
      <c r="B4148" s="3" t="str">
        <f>"["&amp;wordlist!B4148&amp;"]"&amp;CHAR(32)&amp;wordlist!C4148&amp;CHAR(10)&amp;wordlist!D4148</f>
        <v xml:space="preserve">[] 
</v>
      </c>
    </row>
    <row r="4149" spans="1:2">
      <c r="A4149" s="6">
        <f>wordlist!A4149</f>
        <v>0</v>
      </c>
      <c r="B4149" s="3" t="str">
        <f>"["&amp;wordlist!B4149&amp;"]"&amp;CHAR(32)&amp;wordlist!C4149&amp;CHAR(10)&amp;wordlist!D4149</f>
        <v xml:space="preserve">[] 
</v>
      </c>
    </row>
    <row r="4150" spans="1:2">
      <c r="A4150" s="6">
        <f>wordlist!A4150</f>
        <v>0</v>
      </c>
      <c r="B4150" s="3" t="str">
        <f>"["&amp;wordlist!B4150&amp;"]"&amp;CHAR(32)&amp;wordlist!C4150&amp;CHAR(10)&amp;wordlist!D4150</f>
        <v xml:space="preserve">[] 
</v>
      </c>
    </row>
    <row r="4151" spans="1:2">
      <c r="A4151" s="6">
        <f>wordlist!A4151</f>
        <v>0</v>
      </c>
      <c r="B4151" s="3" t="str">
        <f>"["&amp;wordlist!B4151&amp;"]"&amp;CHAR(32)&amp;wordlist!C4151&amp;CHAR(10)&amp;wordlist!D4151</f>
        <v xml:space="preserve">[] 
</v>
      </c>
    </row>
    <row r="4152" spans="1:2">
      <c r="A4152" s="6">
        <f>wordlist!A4152</f>
        <v>0</v>
      </c>
      <c r="B4152" s="3" t="str">
        <f>"["&amp;wordlist!B4152&amp;"]"&amp;CHAR(32)&amp;wordlist!C4152&amp;CHAR(10)&amp;wordlist!D4152</f>
        <v xml:space="preserve">[] 
</v>
      </c>
    </row>
    <row r="4153" spans="1:2">
      <c r="A4153" s="6">
        <f>wordlist!A4153</f>
        <v>0</v>
      </c>
      <c r="B4153" s="3" t="str">
        <f>"["&amp;wordlist!B4153&amp;"]"&amp;CHAR(32)&amp;wordlist!C4153&amp;CHAR(10)&amp;wordlist!D4153</f>
        <v xml:space="preserve">[] 
</v>
      </c>
    </row>
    <row r="4154" spans="1:2">
      <c r="A4154" s="6">
        <f>wordlist!A4154</f>
        <v>0</v>
      </c>
      <c r="B4154" s="3" t="str">
        <f>"["&amp;wordlist!B4154&amp;"]"&amp;CHAR(32)&amp;wordlist!C4154&amp;CHAR(10)&amp;wordlist!D4154</f>
        <v xml:space="preserve">[] 
</v>
      </c>
    </row>
    <row r="4155" spans="1:2">
      <c r="A4155" s="6">
        <f>wordlist!A4155</f>
        <v>0</v>
      </c>
      <c r="B4155" s="3" t="str">
        <f>"["&amp;wordlist!B4155&amp;"]"&amp;CHAR(32)&amp;wordlist!C4155&amp;CHAR(10)&amp;wordlist!D4155</f>
        <v xml:space="preserve">[] 
</v>
      </c>
    </row>
    <row r="4156" spans="1:2">
      <c r="A4156" s="6">
        <f>wordlist!A4156</f>
        <v>0</v>
      </c>
      <c r="B4156" s="3" t="str">
        <f>"["&amp;wordlist!B4156&amp;"]"&amp;CHAR(32)&amp;wordlist!C4156&amp;CHAR(10)&amp;wordlist!D4156</f>
        <v xml:space="preserve">[] 
</v>
      </c>
    </row>
    <row r="4157" spans="1:2">
      <c r="A4157" s="6">
        <f>wordlist!A4157</f>
        <v>0</v>
      </c>
      <c r="B4157" s="3" t="str">
        <f>"["&amp;wordlist!B4157&amp;"]"&amp;CHAR(32)&amp;wordlist!C4157&amp;CHAR(10)&amp;wordlist!D4157</f>
        <v xml:space="preserve">[] 
</v>
      </c>
    </row>
    <row r="4158" spans="1:2">
      <c r="A4158" s="6">
        <f>wordlist!A4158</f>
        <v>0</v>
      </c>
      <c r="B4158" s="3" t="str">
        <f>"["&amp;wordlist!B4158&amp;"]"&amp;CHAR(32)&amp;wordlist!C4158&amp;CHAR(10)&amp;wordlist!D4158</f>
        <v xml:space="preserve">[] 
</v>
      </c>
    </row>
    <row r="4159" spans="1:2">
      <c r="A4159" s="6">
        <f>wordlist!A4159</f>
        <v>0</v>
      </c>
      <c r="B4159" s="3" t="str">
        <f>"["&amp;wordlist!B4159&amp;"]"&amp;CHAR(32)&amp;wordlist!C4159&amp;CHAR(10)&amp;wordlist!D4159</f>
        <v xml:space="preserve">[] 
</v>
      </c>
    </row>
    <row r="4160" spans="1:2">
      <c r="A4160" s="6">
        <f>wordlist!A4160</f>
        <v>0</v>
      </c>
      <c r="B4160" s="3" t="str">
        <f>"["&amp;wordlist!B4160&amp;"]"&amp;CHAR(32)&amp;wordlist!C4160&amp;CHAR(10)&amp;wordlist!D4160</f>
        <v xml:space="preserve">[] 
</v>
      </c>
    </row>
    <row r="4161" spans="1:2">
      <c r="A4161" s="6">
        <f>wordlist!A4161</f>
        <v>0</v>
      </c>
      <c r="B4161" s="3" t="str">
        <f>"["&amp;wordlist!B4161&amp;"]"&amp;CHAR(32)&amp;wordlist!C4161&amp;CHAR(10)&amp;wordlist!D4161</f>
        <v xml:space="preserve">[] 
</v>
      </c>
    </row>
    <row r="4162" spans="1:2">
      <c r="A4162" s="6">
        <f>wordlist!A4162</f>
        <v>0</v>
      </c>
      <c r="B4162" s="3" t="str">
        <f>"["&amp;wordlist!B4162&amp;"]"&amp;CHAR(32)&amp;wordlist!C4162&amp;CHAR(10)&amp;wordlist!D4162</f>
        <v xml:space="preserve">[] 
</v>
      </c>
    </row>
    <row r="4163" spans="1:2">
      <c r="A4163" s="6">
        <f>wordlist!A4163</f>
        <v>0</v>
      </c>
      <c r="B4163" s="3" t="str">
        <f>"["&amp;wordlist!B4163&amp;"]"&amp;CHAR(32)&amp;wordlist!C4163&amp;CHAR(10)&amp;wordlist!D4163</f>
        <v xml:space="preserve">[] 
</v>
      </c>
    </row>
    <row r="4164" spans="1:2">
      <c r="A4164" s="6">
        <f>wordlist!A4164</f>
        <v>0</v>
      </c>
      <c r="B4164" s="3" t="str">
        <f>"["&amp;wordlist!B4164&amp;"]"&amp;CHAR(32)&amp;wordlist!C4164&amp;CHAR(10)&amp;wordlist!D4164</f>
        <v xml:space="preserve">[] 
</v>
      </c>
    </row>
    <row r="4165" spans="1:2">
      <c r="A4165" s="6">
        <f>wordlist!A4165</f>
        <v>0</v>
      </c>
      <c r="B4165" s="3" t="str">
        <f>"["&amp;wordlist!B4165&amp;"]"&amp;CHAR(32)&amp;wordlist!C4165&amp;CHAR(10)&amp;wordlist!D4165</f>
        <v xml:space="preserve">[] 
</v>
      </c>
    </row>
    <row r="4166" spans="1:2">
      <c r="A4166" s="6">
        <f>wordlist!A4166</f>
        <v>0</v>
      </c>
      <c r="B4166" s="3" t="str">
        <f>"["&amp;wordlist!B4166&amp;"]"&amp;CHAR(32)&amp;wordlist!C4166&amp;CHAR(10)&amp;wordlist!D4166</f>
        <v xml:space="preserve">[] 
</v>
      </c>
    </row>
    <row r="4167" spans="1:2">
      <c r="A4167" s="6">
        <f>wordlist!A4167</f>
        <v>0</v>
      </c>
      <c r="B4167" s="3" t="str">
        <f>"["&amp;wordlist!B4167&amp;"]"&amp;CHAR(32)&amp;wordlist!C4167&amp;CHAR(10)&amp;wordlist!D4167</f>
        <v xml:space="preserve">[] 
</v>
      </c>
    </row>
    <row r="4168" spans="1:2">
      <c r="A4168" s="6">
        <f>wordlist!A4168</f>
        <v>0</v>
      </c>
      <c r="B4168" s="3" t="str">
        <f>"["&amp;wordlist!B4168&amp;"]"&amp;CHAR(32)&amp;wordlist!C4168&amp;CHAR(10)&amp;wordlist!D4168</f>
        <v xml:space="preserve">[] 
</v>
      </c>
    </row>
    <row r="4169" spans="1:2">
      <c r="A4169" s="6">
        <f>wordlist!A4169</f>
        <v>0</v>
      </c>
      <c r="B4169" s="3" t="str">
        <f>"["&amp;wordlist!B4169&amp;"]"&amp;CHAR(32)&amp;wordlist!C4169&amp;CHAR(10)&amp;wordlist!D4169</f>
        <v xml:space="preserve">[] 
</v>
      </c>
    </row>
    <row r="4170" spans="1:2">
      <c r="A4170" s="6">
        <f>wordlist!A4170</f>
        <v>0</v>
      </c>
      <c r="B4170" s="3" t="str">
        <f>"["&amp;wordlist!B4170&amp;"]"&amp;CHAR(32)&amp;wordlist!C4170&amp;CHAR(10)&amp;wordlist!D4170</f>
        <v xml:space="preserve">[] 
</v>
      </c>
    </row>
    <row r="4171" spans="1:2">
      <c r="A4171" s="6">
        <f>wordlist!A4171</f>
        <v>0</v>
      </c>
      <c r="B4171" s="3" t="str">
        <f>"["&amp;wordlist!B4171&amp;"]"&amp;CHAR(32)&amp;wordlist!C4171&amp;CHAR(10)&amp;wordlist!D4171</f>
        <v xml:space="preserve">[] 
</v>
      </c>
    </row>
    <row r="4172" spans="1:2">
      <c r="A4172" s="6">
        <f>wordlist!A4172</f>
        <v>0</v>
      </c>
      <c r="B4172" s="3" t="str">
        <f>"["&amp;wordlist!B4172&amp;"]"&amp;CHAR(32)&amp;wordlist!C4172&amp;CHAR(10)&amp;wordlist!D4172</f>
        <v xml:space="preserve">[] 
</v>
      </c>
    </row>
    <row r="4173" spans="1:2">
      <c r="A4173" s="6">
        <f>wordlist!A4173</f>
        <v>0</v>
      </c>
      <c r="B4173" s="3" t="str">
        <f>"["&amp;wordlist!B4173&amp;"]"&amp;CHAR(32)&amp;wordlist!C4173&amp;CHAR(10)&amp;wordlist!D4173</f>
        <v xml:space="preserve">[] 
</v>
      </c>
    </row>
    <row r="4174" spans="1:2">
      <c r="A4174" s="6">
        <f>wordlist!A4174</f>
        <v>0</v>
      </c>
      <c r="B4174" s="3" t="str">
        <f>"["&amp;wordlist!B4174&amp;"]"&amp;CHAR(32)&amp;wordlist!C4174&amp;CHAR(10)&amp;wordlist!D4174</f>
        <v xml:space="preserve">[] 
</v>
      </c>
    </row>
    <row r="4175" spans="1:2">
      <c r="A4175" s="6">
        <f>wordlist!A4175</f>
        <v>0</v>
      </c>
      <c r="B4175" s="3" t="str">
        <f>"["&amp;wordlist!B4175&amp;"]"&amp;CHAR(32)&amp;wordlist!C4175&amp;CHAR(10)&amp;wordlist!D4175</f>
        <v xml:space="preserve">[] 
</v>
      </c>
    </row>
    <row r="4176" spans="1:2">
      <c r="A4176" s="6">
        <f>wordlist!A4176</f>
        <v>0</v>
      </c>
      <c r="B4176" s="3" t="str">
        <f>"["&amp;wordlist!B4176&amp;"]"&amp;CHAR(32)&amp;wordlist!C4176&amp;CHAR(10)&amp;wordlist!D4176</f>
        <v xml:space="preserve">[] 
</v>
      </c>
    </row>
    <row r="4177" spans="1:2">
      <c r="A4177" s="6">
        <f>wordlist!A4177</f>
        <v>0</v>
      </c>
      <c r="B4177" s="3" t="str">
        <f>"["&amp;wordlist!B4177&amp;"]"&amp;CHAR(32)&amp;wordlist!C4177&amp;CHAR(10)&amp;wordlist!D4177</f>
        <v xml:space="preserve">[] 
</v>
      </c>
    </row>
    <row r="4178" spans="1:2">
      <c r="A4178" s="6">
        <f>wordlist!A4178</f>
        <v>0</v>
      </c>
      <c r="B4178" s="3" t="str">
        <f>"["&amp;wordlist!B4178&amp;"]"&amp;CHAR(32)&amp;wordlist!C4178&amp;CHAR(10)&amp;wordlist!D4178</f>
        <v xml:space="preserve">[] 
</v>
      </c>
    </row>
    <row r="4179" spans="1:2">
      <c r="A4179" s="6">
        <f>wordlist!A4179</f>
        <v>0</v>
      </c>
      <c r="B4179" s="3" t="str">
        <f>"["&amp;wordlist!B4179&amp;"]"&amp;CHAR(32)&amp;wordlist!C4179&amp;CHAR(10)&amp;wordlist!D4179</f>
        <v xml:space="preserve">[] 
</v>
      </c>
    </row>
    <row r="4180" spans="1:2">
      <c r="A4180" s="6">
        <f>wordlist!A4180</f>
        <v>0</v>
      </c>
      <c r="B4180" s="3" t="str">
        <f>"["&amp;wordlist!B4180&amp;"]"&amp;CHAR(32)&amp;wordlist!C4180&amp;CHAR(10)&amp;wordlist!D4180</f>
        <v xml:space="preserve">[] 
</v>
      </c>
    </row>
    <row r="4181" spans="1:2">
      <c r="A4181" s="6">
        <f>wordlist!A4181</f>
        <v>0</v>
      </c>
      <c r="B4181" s="3" t="str">
        <f>"["&amp;wordlist!B4181&amp;"]"&amp;CHAR(32)&amp;wordlist!C4181&amp;CHAR(10)&amp;wordlist!D4181</f>
        <v xml:space="preserve">[] 
</v>
      </c>
    </row>
    <row r="4182" spans="1:2">
      <c r="A4182" s="6">
        <f>wordlist!A4182</f>
        <v>0</v>
      </c>
      <c r="B4182" s="3" t="str">
        <f>"["&amp;wordlist!B4182&amp;"]"&amp;CHAR(32)&amp;wordlist!C4182&amp;CHAR(10)&amp;wordlist!D4182</f>
        <v xml:space="preserve">[] 
</v>
      </c>
    </row>
    <row r="4183" spans="1:2">
      <c r="A4183" s="6">
        <f>wordlist!A4183</f>
        <v>0</v>
      </c>
      <c r="B4183" s="3" t="str">
        <f>"["&amp;wordlist!B4183&amp;"]"&amp;CHAR(32)&amp;wordlist!C4183&amp;CHAR(10)&amp;wordlist!D4183</f>
        <v xml:space="preserve">[] 
</v>
      </c>
    </row>
    <row r="4184" spans="1:2">
      <c r="A4184" s="6">
        <f>wordlist!A4184</f>
        <v>0</v>
      </c>
      <c r="B4184" s="3" t="str">
        <f>"["&amp;wordlist!B4184&amp;"]"&amp;CHAR(32)&amp;wordlist!C4184&amp;CHAR(10)&amp;wordlist!D4184</f>
        <v xml:space="preserve">[] 
</v>
      </c>
    </row>
    <row r="4185" spans="1:2">
      <c r="A4185" s="6">
        <f>wordlist!A4185</f>
        <v>0</v>
      </c>
      <c r="B4185" s="3" t="str">
        <f>"["&amp;wordlist!B4185&amp;"]"&amp;CHAR(32)&amp;wordlist!C4185&amp;CHAR(10)&amp;wordlist!D4185</f>
        <v xml:space="preserve">[] 
</v>
      </c>
    </row>
    <row r="4186" spans="1:2">
      <c r="A4186" s="6">
        <f>wordlist!A4186</f>
        <v>0</v>
      </c>
      <c r="B4186" s="3" t="str">
        <f>"["&amp;wordlist!B4186&amp;"]"&amp;CHAR(32)&amp;wordlist!C4186&amp;CHAR(10)&amp;wordlist!D4186</f>
        <v xml:space="preserve">[] 
</v>
      </c>
    </row>
    <row r="4187" spans="1:2">
      <c r="A4187" s="6">
        <f>wordlist!A4187</f>
        <v>0</v>
      </c>
      <c r="B4187" s="3" t="str">
        <f>"["&amp;wordlist!B4187&amp;"]"&amp;CHAR(32)&amp;wordlist!C4187&amp;CHAR(10)&amp;wordlist!D4187</f>
        <v xml:space="preserve">[] 
</v>
      </c>
    </row>
    <row r="4188" spans="1:2">
      <c r="A4188" s="6">
        <f>wordlist!A4188</f>
        <v>0</v>
      </c>
      <c r="B4188" s="3" t="str">
        <f>"["&amp;wordlist!B4188&amp;"]"&amp;CHAR(32)&amp;wordlist!C4188&amp;CHAR(10)&amp;wordlist!D4188</f>
        <v xml:space="preserve">[] 
</v>
      </c>
    </row>
    <row r="4189" spans="1:2">
      <c r="A4189" s="6">
        <f>wordlist!A4189</f>
        <v>0</v>
      </c>
      <c r="B4189" s="3" t="str">
        <f>"["&amp;wordlist!B4189&amp;"]"&amp;CHAR(32)&amp;wordlist!C4189&amp;CHAR(10)&amp;wordlist!D4189</f>
        <v xml:space="preserve">[] 
</v>
      </c>
    </row>
    <row r="4190" spans="1:2">
      <c r="A4190" s="6">
        <f>wordlist!A4190</f>
        <v>0</v>
      </c>
      <c r="B4190" s="3" t="str">
        <f>"["&amp;wordlist!B4190&amp;"]"&amp;CHAR(32)&amp;wordlist!C4190&amp;CHAR(10)&amp;wordlist!D4190</f>
        <v xml:space="preserve">[] 
</v>
      </c>
    </row>
    <row r="4191" spans="1:2">
      <c r="A4191" s="6">
        <f>wordlist!A4191</f>
        <v>0</v>
      </c>
      <c r="B4191" s="3" t="str">
        <f>"["&amp;wordlist!B4191&amp;"]"&amp;CHAR(32)&amp;wordlist!C4191&amp;CHAR(10)&amp;wordlist!D4191</f>
        <v xml:space="preserve">[] 
</v>
      </c>
    </row>
    <row r="4192" spans="1:2">
      <c r="A4192" s="6">
        <f>wordlist!A4192</f>
        <v>0</v>
      </c>
      <c r="B4192" s="3" t="str">
        <f>"["&amp;wordlist!B4192&amp;"]"&amp;CHAR(32)&amp;wordlist!C4192&amp;CHAR(10)&amp;wordlist!D4192</f>
        <v xml:space="preserve">[] 
</v>
      </c>
    </row>
    <row r="4193" spans="1:2">
      <c r="A4193" s="6">
        <f>wordlist!A4193</f>
        <v>0</v>
      </c>
      <c r="B4193" s="3" t="str">
        <f>"["&amp;wordlist!B4193&amp;"]"&amp;CHAR(32)&amp;wordlist!C4193&amp;CHAR(10)&amp;wordlist!D4193</f>
        <v xml:space="preserve">[] 
</v>
      </c>
    </row>
    <row r="4194" spans="1:2">
      <c r="A4194" s="6">
        <f>wordlist!A4194</f>
        <v>0</v>
      </c>
      <c r="B4194" s="3" t="str">
        <f>"["&amp;wordlist!B4194&amp;"]"&amp;CHAR(32)&amp;wordlist!C4194&amp;CHAR(10)&amp;wordlist!D4194</f>
        <v xml:space="preserve">[] 
</v>
      </c>
    </row>
    <row r="4195" spans="1:2">
      <c r="A4195" s="6">
        <f>wordlist!A4195</f>
        <v>0</v>
      </c>
      <c r="B4195" s="3" t="str">
        <f>"["&amp;wordlist!B4195&amp;"]"&amp;CHAR(32)&amp;wordlist!C4195&amp;CHAR(10)&amp;wordlist!D4195</f>
        <v xml:space="preserve">[] 
</v>
      </c>
    </row>
    <row r="4196" spans="1:2">
      <c r="A4196" s="6">
        <f>wordlist!A4196</f>
        <v>0</v>
      </c>
      <c r="B4196" s="3" t="str">
        <f>"["&amp;wordlist!B4196&amp;"]"&amp;CHAR(32)&amp;wordlist!C4196&amp;CHAR(10)&amp;wordlist!D4196</f>
        <v xml:space="preserve">[] 
</v>
      </c>
    </row>
    <row r="4197" spans="1:2">
      <c r="A4197" s="6">
        <f>wordlist!A4197</f>
        <v>0</v>
      </c>
      <c r="B4197" s="3" t="str">
        <f>"["&amp;wordlist!B4197&amp;"]"&amp;CHAR(32)&amp;wordlist!C4197&amp;CHAR(10)&amp;wordlist!D4197</f>
        <v xml:space="preserve">[] 
</v>
      </c>
    </row>
    <row r="4198" spans="1:2">
      <c r="A4198" s="6">
        <f>wordlist!A4198</f>
        <v>0</v>
      </c>
      <c r="B4198" s="3" t="str">
        <f>"["&amp;wordlist!B4198&amp;"]"&amp;CHAR(32)&amp;wordlist!C4198&amp;CHAR(10)&amp;wordlist!D4198</f>
        <v xml:space="preserve">[] 
</v>
      </c>
    </row>
    <row r="4199" spans="1:2">
      <c r="A4199" s="6">
        <f>wordlist!A4199</f>
        <v>0</v>
      </c>
      <c r="B4199" s="3" t="str">
        <f>"["&amp;wordlist!B4199&amp;"]"&amp;CHAR(32)&amp;wordlist!C4199&amp;CHAR(10)&amp;wordlist!D4199</f>
        <v xml:space="preserve">[] 
</v>
      </c>
    </row>
    <row r="4200" spans="1:2">
      <c r="A4200" s="6">
        <f>wordlist!A4200</f>
        <v>0</v>
      </c>
      <c r="B4200" s="3" t="str">
        <f>"["&amp;wordlist!B4200&amp;"]"&amp;CHAR(32)&amp;wordlist!C4200&amp;CHAR(10)&amp;wordlist!D4200</f>
        <v xml:space="preserve">[] 
</v>
      </c>
    </row>
    <row r="4201" spans="1:2">
      <c r="A4201" s="6">
        <f>wordlist!A4201</f>
        <v>0</v>
      </c>
      <c r="B4201" s="3" t="str">
        <f>"["&amp;wordlist!B4201&amp;"]"&amp;CHAR(32)&amp;wordlist!C4201&amp;CHAR(10)&amp;wordlist!D4201</f>
        <v xml:space="preserve">[] 
</v>
      </c>
    </row>
    <row r="4202" spans="1:2">
      <c r="A4202" s="6">
        <f>wordlist!A4202</f>
        <v>0</v>
      </c>
      <c r="B4202" s="3" t="str">
        <f>"["&amp;wordlist!B4202&amp;"]"&amp;CHAR(32)&amp;wordlist!C4202&amp;CHAR(10)&amp;wordlist!D4202</f>
        <v xml:space="preserve">[] 
</v>
      </c>
    </row>
    <row r="4203" spans="1:2">
      <c r="A4203" s="6">
        <f>wordlist!A4203</f>
        <v>0</v>
      </c>
      <c r="B4203" s="3" t="str">
        <f>"["&amp;wordlist!B4203&amp;"]"&amp;CHAR(32)&amp;wordlist!C4203&amp;CHAR(10)&amp;wordlist!D4203</f>
        <v xml:space="preserve">[] 
</v>
      </c>
    </row>
    <row r="4204" spans="1:2">
      <c r="A4204" s="6">
        <f>wordlist!A4204</f>
        <v>0</v>
      </c>
      <c r="B4204" s="3" t="str">
        <f>"["&amp;wordlist!B4204&amp;"]"&amp;CHAR(32)&amp;wordlist!C4204&amp;CHAR(10)&amp;wordlist!D4204</f>
        <v xml:space="preserve">[] 
</v>
      </c>
    </row>
    <row r="4205" spans="1:2">
      <c r="A4205" s="6">
        <f>wordlist!A4205</f>
        <v>0</v>
      </c>
      <c r="B4205" s="3" t="str">
        <f>"["&amp;wordlist!B4205&amp;"]"&amp;CHAR(32)&amp;wordlist!C4205&amp;CHAR(10)&amp;wordlist!D4205</f>
        <v xml:space="preserve">[] 
</v>
      </c>
    </row>
    <row r="4206" spans="1:2">
      <c r="A4206" s="6">
        <f>wordlist!A4206</f>
        <v>0</v>
      </c>
      <c r="B4206" s="3" t="str">
        <f>"["&amp;wordlist!B4206&amp;"]"&amp;CHAR(32)&amp;wordlist!C4206&amp;CHAR(10)&amp;wordlist!D4206</f>
        <v xml:space="preserve">[] 
</v>
      </c>
    </row>
    <row r="4207" spans="1:2">
      <c r="A4207" s="6">
        <f>wordlist!A4207</f>
        <v>0</v>
      </c>
      <c r="B4207" s="3" t="str">
        <f>"["&amp;wordlist!B4207&amp;"]"&amp;CHAR(32)&amp;wordlist!C4207&amp;CHAR(10)&amp;wordlist!D4207</f>
        <v xml:space="preserve">[] 
</v>
      </c>
    </row>
    <row r="4208" spans="1:2">
      <c r="A4208" s="6">
        <f>wordlist!A4208</f>
        <v>0</v>
      </c>
      <c r="B4208" s="3" t="str">
        <f>"["&amp;wordlist!B4208&amp;"]"&amp;CHAR(32)&amp;wordlist!C4208&amp;CHAR(10)&amp;wordlist!D4208</f>
        <v xml:space="preserve">[] 
</v>
      </c>
    </row>
    <row r="4209" spans="1:2">
      <c r="A4209" s="6">
        <f>wordlist!A4209</f>
        <v>0</v>
      </c>
      <c r="B4209" s="3" t="str">
        <f>"["&amp;wordlist!B4209&amp;"]"&amp;CHAR(32)&amp;wordlist!C4209&amp;CHAR(10)&amp;wordlist!D4209</f>
        <v xml:space="preserve">[] 
</v>
      </c>
    </row>
    <row r="4210" spans="1:2">
      <c r="A4210" s="6">
        <f>wordlist!A4210</f>
        <v>0</v>
      </c>
      <c r="B4210" s="3" t="str">
        <f>"["&amp;wordlist!B4210&amp;"]"&amp;CHAR(32)&amp;wordlist!C4210&amp;CHAR(10)&amp;wordlist!D4210</f>
        <v xml:space="preserve">[] 
</v>
      </c>
    </row>
    <row r="4211" spans="1:2">
      <c r="A4211" s="6">
        <f>wordlist!A4211</f>
        <v>0</v>
      </c>
      <c r="B4211" s="3" t="str">
        <f>"["&amp;wordlist!B4211&amp;"]"&amp;CHAR(32)&amp;wordlist!C4211&amp;CHAR(10)&amp;wordlist!D4211</f>
        <v xml:space="preserve">[] 
</v>
      </c>
    </row>
    <row r="4212" spans="1:2">
      <c r="A4212" s="6">
        <f>wordlist!A4212</f>
        <v>0</v>
      </c>
      <c r="B4212" s="3" t="str">
        <f>"["&amp;wordlist!B4212&amp;"]"&amp;CHAR(32)&amp;wordlist!C4212&amp;CHAR(10)&amp;wordlist!D4212</f>
        <v xml:space="preserve">[] 
</v>
      </c>
    </row>
    <row r="4213" spans="1:2">
      <c r="A4213" s="6">
        <f>wordlist!A4213</f>
        <v>0</v>
      </c>
      <c r="B4213" s="3" t="str">
        <f>"["&amp;wordlist!B4213&amp;"]"&amp;CHAR(32)&amp;wordlist!C4213&amp;CHAR(10)&amp;wordlist!D4213</f>
        <v xml:space="preserve">[] 
</v>
      </c>
    </row>
    <row r="4214" spans="1:2">
      <c r="A4214" s="6">
        <f>wordlist!A4214</f>
        <v>0</v>
      </c>
      <c r="B4214" s="3" t="str">
        <f>"["&amp;wordlist!B4214&amp;"]"&amp;CHAR(32)&amp;wordlist!C4214&amp;CHAR(10)&amp;wordlist!D4214</f>
        <v xml:space="preserve">[] 
</v>
      </c>
    </row>
    <row r="4215" spans="1:2">
      <c r="A4215" s="6">
        <f>wordlist!A4215</f>
        <v>0</v>
      </c>
      <c r="B4215" s="3" t="str">
        <f>"["&amp;wordlist!B4215&amp;"]"&amp;CHAR(32)&amp;wordlist!C4215&amp;CHAR(10)&amp;wordlist!D4215</f>
        <v xml:space="preserve">[] 
</v>
      </c>
    </row>
    <row r="4216" spans="1:2">
      <c r="A4216" s="6">
        <f>wordlist!A4216</f>
        <v>0</v>
      </c>
      <c r="B4216" s="3" t="str">
        <f>"["&amp;wordlist!B4216&amp;"]"&amp;CHAR(32)&amp;wordlist!C4216&amp;CHAR(10)&amp;wordlist!D4216</f>
        <v xml:space="preserve">[] 
</v>
      </c>
    </row>
    <row r="4217" spans="1:2">
      <c r="A4217" s="6">
        <f>wordlist!A4217</f>
        <v>0</v>
      </c>
      <c r="B4217" s="3" t="str">
        <f>"["&amp;wordlist!B4217&amp;"]"&amp;CHAR(32)&amp;wordlist!C4217&amp;CHAR(10)&amp;wordlist!D4217</f>
        <v xml:space="preserve">[] 
</v>
      </c>
    </row>
    <row r="4218" spans="1:2">
      <c r="A4218" s="6">
        <f>wordlist!A4218</f>
        <v>0</v>
      </c>
      <c r="B4218" s="3" t="str">
        <f>"["&amp;wordlist!B4218&amp;"]"&amp;CHAR(32)&amp;wordlist!C4218&amp;CHAR(10)&amp;wordlist!D4218</f>
        <v xml:space="preserve">[] 
</v>
      </c>
    </row>
    <row r="4219" spans="1:2">
      <c r="A4219" s="6">
        <f>wordlist!A4219</f>
        <v>0</v>
      </c>
      <c r="B4219" s="3" t="str">
        <f>"["&amp;wordlist!B4219&amp;"]"&amp;CHAR(32)&amp;wordlist!C4219&amp;CHAR(10)&amp;wordlist!D4219</f>
        <v xml:space="preserve">[] 
</v>
      </c>
    </row>
    <row r="4220" spans="1:2">
      <c r="A4220" s="6">
        <f>wordlist!A4220</f>
        <v>0</v>
      </c>
      <c r="B4220" s="3" t="str">
        <f>"["&amp;wordlist!B4220&amp;"]"&amp;CHAR(32)&amp;wordlist!C4220&amp;CHAR(10)&amp;wordlist!D4220</f>
        <v xml:space="preserve">[] 
</v>
      </c>
    </row>
    <row r="4221" spans="1:2">
      <c r="A4221" s="6">
        <f>wordlist!A4221</f>
        <v>0</v>
      </c>
      <c r="B4221" s="3" t="str">
        <f>"["&amp;wordlist!B4221&amp;"]"&amp;CHAR(32)&amp;wordlist!C4221&amp;CHAR(10)&amp;wordlist!D4221</f>
        <v xml:space="preserve">[] 
</v>
      </c>
    </row>
    <row r="4222" spans="1:2">
      <c r="A4222" s="6">
        <f>wordlist!A4222</f>
        <v>0</v>
      </c>
      <c r="B4222" s="3" t="str">
        <f>"["&amp;wordlist!B4222&amp;"]"&amp;CHAR(32)&amp;wordlist!C4222&amp;CHAR(10)&amp;wordlist!D4222</f>
        <v xml:space="preserve">[] 
</v>
      </c>
    </row>
    <row r="4223" spans="1:2">
      <c r="A4223" s="6">
        <f>wordlist!A4223</f>
        <v>0</v>
      </c>
      <c r="B4223" s="3" t="str">
        <f>"["&amp;wordlist!B4223&amp;"]"&amp;CHAR(32)&amp;wordlist!C4223&amp;CHAR(10)&amp;wordlist!D4223</f>
        <v xml:space="preserve">[] 
</v>
      </c>
    </row>
    <row r="4224" spans="1:2">
      <c r="A4224" s="6">
        <f>wordlist!A4224</f>
        <v>0</v>
      </c>
      <c r="B4224" s="3" t="str">
        <f>"["&amp;wordlist!B4224&amp;"]"&amp;CHAR(32)&amp;wordlist!C4224&amp;CHAR(10)&amp;wordlist!D4224</f>
        <v xml:space="preserve">[] 
</v>
      </c>
    </row>
    <row r="4225" spans="1:2">
      <c r="A4225" s="6">
        <f>wordlist!A4225</f>
        <v>0</v>
      </c>
      <c r="B4225" s="3" t="str">
        <f>"["&amp;wordlist!B4225&amp;"]"&amp;CHAR(32)&amp;wordlist!C4225&amp;CHAR(10)&amp;wordlist!D4225</f>
        <v xml:space="preserve">[] 
</v>
      </c>
    </row>
    <row r="4226" spans="1:2">
      <c r="A4226" s="6">
        <f>wordlist!A4226</f>
        <v>0</v>
      </c>
      <c r="B4226" s="3" t="str">
        <f>"["&amp;wordlist!B4226&amp;"]"&amp;CHAR(32)&amp;wordlist!C4226&amp;CHAR(10)&amp;wordlist!D4226</f>
        <v xml:space="preserve">[] 
</v>
      </c>
    </row>
    <row r="4227" spans="1:2">
      <c r="A4227" s="6">
        <f>wordlist!A4227</f>
        <v>0</v>
      </c>
      <c r="B4227" s="3" t="str">
        <f>"["&amp;wordlist!B4227&amp;"]"&amp;CHAR(32)&amp;wordlist!C4227&amp;CHAR(10)&amp;wordlist!D4227</f>
        <v xml:space="preserve">[] 
</v>
      </c>
    </row>
    <row r="4228" spans="1:2">
      <c r="A4228" s="6">
        <f>wordlist!A4228</f>
        <v>0</v>
      </c>
      <c r="B4228" s="3" t="str">
        <f>"["&amp;wordlist!B4228&amp;"]"&amp;CHAR(32)&amp;wordlist!C4228&amp;CHAR(10)&amp;wordlist!D4228</f>
        <v xml:space="preserve">[] 
</v>
      </c>
    </row>
    <row r="4229" spans="1:2">
      <c r="A4229" s="6">
        <f>wordlist!A4229</f>
        <v>0</v>
      </c>
      <c r="B4229" s="3" t="str">
        <f>"["&amp;wordlist!B4229&amp;"]"&amp;CHAR(32)&amp;wordlist!C4229&amp;CHAR(10)&amp;wordlist!D4229</f>
        <v xml:space="preserve">[] 
</v>
      </c>
    </row>
    <row r="4230" spans="1:2">
      <c r="A4230" s="6">
        <f>wordlist!A4230</f>
        <v>0</v>
      </c>
      <c r="B4230" s="3" t="str">
        <f>"["&amp;wordlist!B4230&amp;"]"&amp;CHAR(32)&amp;wordlist!C4230&amp;CHAR(10)&amp;wordlist!D4230</f>
        <v xml:space="preserve">[] 
</v>
      </c>
    </row>
    <row r="4231" spans="1:2">
      <c r="A4231" s="6">
        <f>wordlist!A4231</f>
        <v>0</v>
      </c>
      <c r="B4231" s="3" t="str">
        <f>"["&amp;wordlist!B4231&amp;"]"&amp;CHAR(32)&amp;wordlist!C4231&amp;CHAR(10)&amp;wordlist!D4231</f>
        <v xml:space="preserve">[] 
</v>
      </c>
    </row>
    <row r="4232" spans="1:2">
      <c r="A4232" s="6">
        <f>wordlist!A4232</f>
        <v>0</v>
      </c>
      <c r="B4232" s="3" t="str">
        <f>"["&amp;wordlist!B4232&amp;"]"&amp;CHAR(32)&amp;wordlist!C4232&amp;CHAR(10)&amp;wordlist!D4232</f>
        <v xml:space="preserve">[] 
</v>
      </c>
    </row>
    <row r="4233" spans="1:2">
      <c r="A4233" s="6">
        <f>wordlist!A4233</f>
        <v>0</v>
      </c>
      <c r="B4233" s="3" t="str">
        <f>"["&amp;wordlist!B4233&amp;"]"&amp;CHAR(32)&amp;wordlist!C4233&amp;CHAR(10)&amp;wordlist!D4233</f>
        <v xml:space="preserve">[] 
</v>
      </c>
    </row>
    <row r="4234" spans="1:2">
      <c r="A4234" s="6">
        <f>wordlist!A4234</f>
        <v>0</v>
      </c>
      <c r="B4234" s="3" t="str">
        <f>"["&amp;wordlist!B4234&amp;"]"&amp;CHAR(32)&amp;wordlist!C4234&amp;CHAR(10)&amp;wordlist!D4234</f>
        <v xml:space="preserve">[] 
</v>
      </c>
    </row>
    <row r="4235" spans="1:2">
      <c r="A4235" s="6">
        <f>wordlist!A4235</f>
        <v>0</v>
      </c>
      <c r="B4235" s="3" t="str">
        <f>"["&amp;wordlist!B4235&amp;"]"&amp;CHAR(32)&amp;wordlist!C4235&amp;CHAR(10)&amp;wordlist!D4235</f>
        <v xml:space="preserve">[] 
</v>
      </c>
    </row>
    <row r="4236" spans="1:2">
      <c r="A4236" s="6">
        <f>wordlist!A4236</f>
        <v>0</v>
      </c>
      <c r="B4236" s="3" t="str">
        <f>"["&amp;wordlist!B4236&amp;"]"&amp;CHAR(32)&amp;wordlist!C4236&amp;CHAR(10)&amp;wordlist!D4236</f>
        <v xml:space="preserve">[] 
</v>
      </c>
    </row>
    <row r="4237" spans="1:2">
      <c r="A4237" s="6">
        <f>wordlist!A4237</f>
        <v>0</v>
      </c>
      <c r="B4237" s="3" t="str">
        <f>"["&amp;wordlist!B4237&amp;"]"&amp;CHAR(32)&amp;wordlist!C4237&amp;CHAR(10)&amp;wordlist!D4237</f>
        <v xml:space="preserve">[] 
</v>
      </c>
    </row>
    <row r="4238" spans="1:2">
      <c r="A4238" s="6">
        <f>wordlist!A4238</f>
        <v>0</v>
      </c>
      <c r="B4238" s="3" t="str">
        <f>"["&amp;wordlist!B4238&amp;"]"&amp;CHAR(32)&amp;wordlist!C4238&amp;CHAR(10)&amp;wordlist!D4238</f>
        <v xml:space="preserve">[] 
</v>
      </c>
    </row>
    <row r="4239" spans="1:2">
      <c r="A4239" s="6">
        <f>wordlist!A4239</f>
        <v>0</v>
      </c>
      <c r="B4239" s="3" t="str">
        <f>"["&amp;wordlist!B4239&amp;"]"&amp;CHAR(32)&amp;wordlist!C4239&amp;CHAR(10)&amp;wordlist!D4239</f>
        <v xml:space="preserve">[] 
</v>
      </c>
    </row>
    <row r="4240" spans="1:2">
      <c r="A4240" s="6">
        <f>wordlist!A4240</f>
        <v>0</v>
      </c>
      <c r="B4240" s="3" t="str">
        <f>"["&amp;wordlist!B4240&amp;"]"&amp;CHAR(32)&amp;wordlist!C4240&amp;CHAR(10)&amp;wordlist!D4240</f>
        <v xml:space="preserve">[] 
</v>
      </c>
    </row>
    <row r="4241" spans="1:2">
      <c r="A4241" s="6">
        <f>wordlist!A4241</f>
        <v>0</v>
      </c>
      <c r="B4241" s="3" t="str">
        <f>"["&amp;wordlist!B4241&amp;"]"&amp;CHAR(32)&amp;wordlist!C4241&amp;CHAR(10)&amp;wordlist!D4241</f>
        <v xml:space="preserve">[] 
</v>
      </c>
    </row>
    <row r="4242" spans="1:2">
      <c r="A4242" s="6">
        <f>wordlist!A4242</f>
        <v>0</v>
      </c>
      <c r="B4242" s="3" t="str">
        <f>"["&amp;wordlist!B4242&amp;"]"&amp;CHAR(32)&amp;wordlist!C4242&amp;CHAR(10)&amp;wordlist!D4242</f>
        <v xml:space="preserve">[] 
</v>
      </c>
    </row>
    <row r="4243" spans="1:2">
      <c r="A4243" s="6">
        <f>wordlist!A4243</f>
        <v>0</v>
      </c>
      <c r="B4243" s="3" t="str">
        <f>"["&amp;wordlist!B4243&amp;"]"&amp;CHAR(32)&amp;wordlist!C4243&amp;CHAR(10)&amp;wordlist!D4243</f>
        <v xml:space="preserve">[] 
</v>
      </c>
    </row>
    <row r="4244" spans="1:2">
      <c r="A4244" s="6">
        <f>wordlist!A4244</f>
        <v>0</v>
      </c>
      <c r="B4244" s="3" t="str">
        <f>"["&amp;wordlist!B4244&amp;"]"&amp;CHAR(32)&amp;wordlist!C4244&amp;CHAR(10)&amp;wordlist!D4244</f>
        <v xml:space="preserve">[] 
</v>
      </c>
    </row>
    <row r="4245" spans="1:2">
      <c r="A4245" s="6">
        <f>wordlist!A4245</f>
        <v>0</v>
      </c>
      <c r="B4245" s="3" t="str">
        <f>"["&amp;wordlist!B4245&amp;"]"&amp;CHAR(32)&amp;wordlist!C4245&amp;CHAR(10)&amp;wordlist!D4245</f>
        <v xml:space="preserve">[] 
</v>
      </c>
    </row>
    <row r="4246" spans="1:2">
      <c r="A4246" s="6">
        <f>wordlist!A4246</f>
        <v>0</v>
      </c>
      <c r="B4246" s="3" t="str">
        <f>"["&amp;wordlist!B4246&amp;"]"&amp;CHAR(32)&amp;wordlist!C4246&amp;CHAR(10)&amp;wordlist!D4246</f>
        <v xml:space="preserve">[] 
</v>
      </c>
    </row>
    <row r="4247" spans="1:2">
      <c r="A4247" s="6">
        <f>wordlist!A4247</f>
        <v>0</v>
      </c>
      <c r="B4247" s="3" t="str">
        <f>"["&amp;wordlist!B4247&amp;"]"&amp;CHAR(32)&amp;wordlist!C4247&amp;CHAR(10)&amp;wordlist!D4247</f>
        <v xml:space="preserve">[] 
</v>
      </c>
    </row>
    <row r="4248" spans="1:2">
      <c r="A4248" s="6">
        <f>wordlist!A4248</f>
        <v>0</v>
      </c>
      <c r="B4248" s="3" t="str">
        <f>"["&amp;wordlist!B4248&amp;"]"&amp;CHAR(32)&amp;wordlist!C4248&amp;CHAR(10)&amp;wordlist!D4248</f>
        <v xml:space="preserve">[] 
</v>
      </c>
    </row>
    <row r="4249" spans="1:2">
      <c r="A4249" s="6">
        <f>wordlist!A4249</f>
        <v>0</v>
      </c>
      <c r="B4249" s="3" t="str">
        <f>"["&amp;wordlist!B4249&amp;"]"&amp;CHAR(32)&amp;wordlist!C4249&amp;CHAR(10)&amp;wordlist!D4249</f>
        <v xml:space="preserve">[] 
</v>
      </c>
    </row>
    <row r="4250" spans="1:2">
      <c r="A4250" s="6">
        <f>wordlist!A4250</f>
        <v>0</v>
      </c>
      <c r="B4250" s="3" t="str">
        <f>"["&amp;wordlist!B4250&amp;"]"&amp;CHAR(32)&amp;wordlist!C4250&amp;CHAR(10)&amp;wordlist!D4250</f>
        <v xml:space="preserve">[] 
</v>
      </c>
    </row>
    <row r="4251" spans="1:2">
      <c r="A4251" s="6">
        <f>wordlist!A4251</f>
        <v>0</v>
      </c>
      <c r="B4251" s="3" t="str">
        <f>"["&amp;wordlist!B4251&amp;"]"&amp;CHAR(32)&amp;wordlist!C4251&amp;CHAR(10)&amp;wordlist!D4251</f>
        <v xml:space="preserve">[] 
</v>
      </c>
    </row>
    <row r="4252" spans="1:2">
      <c r="A4252" s="6">
        <f>wordlist!A4252</f>
        <v>0</v>
      </c>
      <c r="B4252" s="3" t="str">
        <f>"["&amp;wordlist!B4252&amp;"]"&amp;CHAR(32)&amp;wordlist!C4252&amp;CHAR(10)&amp;wordlist!D4252</f>
        <v xml:space="preserve">[] 
</v>
      </c>
    </row>
    <row r="4253" spans="1:2">
      <c r="A4253" s="6">
        <f>wordlist!A4253</f>
        <v>0</v>
      </c>
      <c r="B4253" s="3" t="str">
        <f>"["&amp;wordlist!B4253&amp;"]"&amp;CHAR(32)&amp;wordlist!C4253&amp;CHAR(10)&amp;wordlist!D4253</f>
        <v xml:space="preserve">[] 
</v>
      </c>
    </row>
    <row r="4254" spans="1:2">
      <c r="A4254" s="6">
        <f>wordlist!A4254</f>
        <v>0</v>
      </c>
      <c r="B4254" s="3" t="str">
        <f>"["&amp;wordlist!B4254&amp;"]"&amp;CHAR(32)&amp;wordlist!C4254&amp;CHAR(10)&amp;wordlist!D4254</f>
        <v xml:space="preserve">[] 
</v>
      </c>
    </row>
    <row r="4255" spans="1:2">
      <c r="A4255" s="6">
        <f>wordlist!A4255</f>
        <v>0</v>
      </c>
      <c r="B4255" s="3" t="str">
        <f>"["&amp;wordlist!B4255&amp;"]"&amp;CHAR(32)&amp;wordlist!C4255&amp;CHAR(10)&amp;wordlist!D4255</f>
        <v xml:space="preserve">[] 
</v>
      </c>
    </row>
    <row r="4256" spans="1:2">
      <c r="A4256" s="6">
        <f>wordlist!A4256</f>
        <v>0</v>
      </c>
      <c r="B4256" s="3" t="str">
        <f>"["&amp;wordlist!B4256&amp;"]"&amp;CHAR(32)&amp;wordlist!C4256&amp;CHAR(10)&amp;wordlist!D4256</f>
        <v xml:space="preserve">[] 
</v>
      </c>
    </row>
    <row r="4257" spans="1:2">
      <c r="A4257" s="6">
        <f>wordlist!A4257</f>
        <v>0</v>
      </c>
      <c r="B4257" s="3" t="str">
        <f>"["&amp;wordlist!B4257&amp;"]"&amp;CHAR(32)&amp;wordlist!C4257&amp;CHAR(10)&amp;wordlist!D4257</f>
        <v xml:space="preserve">[] 
</v>
      </c>
    </row>
    <row r="4258" spans="1:2">
      <c r="A4258" s="6">
        <f>wordlist!A4258</f>
        <v>0</v>
      </c>
      <c r="B4258" s="3" t="str">
        <f>"["&amp;wordlist!B4258&amp;"]"&amp;CHAR(32)&amp;wordlist!C4258&amp;CHAR(10)&amp;wordlist!D4258</f>
        <v xml:space="preserve">[] 
</v>
      </c>
    </row>
    <row r="4259" spans="1:2">
      <c r="A4259" s="6">
        <f>wordlist!A4259</f>
        <v>0</v>
      </c>
      <c r="B4259" s="3" t="str">
        <f>"["&amp;wordlist!B4259&amp;"]"&amp;CHAR(32)&amp;wordlist!C4259&amp;CHAR(10)&amp;wordlist!D4259</f>
        <v xml:space="preserve">[] 
</v>
      </c>
    </row>
    <row r="4260" spans="1:2">
      <c r="A4260" s="6">
        <f>wordlist!A4260</f>
        <v>0</v>
      </c>
      <c r="B4260" s="3" t="str">
        <f>"["&amp;wordlist!B4260&amp;"]"&amp;CHAR(32)&amp;wordlist!C4260&amp;CHAR(10)&amp;wordlist!D4260</f>
        <v xml:space="preserve">[] 
</v>
      </c>
    </row>
    <row r="4261" spans="1:2">
      <c r="A4261" s="6">
        <f>wordlist!A4261</f>
        <v>0</v>
      </c>
      <c r="B4261" s="3" t="str">
        <f>"["&amp;wordlist!B4261&amp;"]"&amp;CHAR(32)&amp;wordlist!C4261&amp;CHAR(10)&amp;wordlist!D4261</f>
        <v xml:space="preserve">[] 
</v>
      </c>
    </row>
    <row r="4262" spans="1:2">
      <c r="A4262" s="6">
        <f>wordlist!A4262</f>
        <v>0</v>
      </c>
      <c r="B4262" s="3" t="str">
        <f>"["&amp;wordlist!B4262&amp;"]"&amp;CHAR(32)&amp;wordlist!C4262&amp;CHAR(10)&amp;wordlist!D4262</f>
        <v xml:space="preserve">[] 
</v>
      </c>
    </row>
    <row r="4263" spans="1:2">
      <c r="A4263" s="6">
        <f>wordlist!A4263</f>
        <v>0</v>
      </c>
      <c r="B4263" s="3" t="str">
        <f>"["&amp;wordlist!B4263&amp;"]"&amp;CHAR(32)&amp;wordlist!C4263&amp;CHAR(10)&amp;wordlist!D4263</f>
        <v xml:space="preserve">[] 
</v>
      </c>
    </row>
    <row r="4264" spans="1:2">
      <c r="A4264" s="6">
        <f>wordlist!A4264</f>
        <v>0</v>
      </c>
      <c r="B4264" s="3" t="str">
        <f>"["&amp;wordlist!B4264&amp;"]"&amp;CHAR(32)&amp;wordlist!C4264&amp;CHAR(10)&amp;wordlist!D4264</f>
        <v xml:space="preserve">[] 
</v>
      </c>
    </row>
    <row r="4265" spans="1:2">
      <c r="A4265" s="6">
        <f>wordlist!A4265</f>
        <v>0</v>
      </c>
      <c r="B4265" s="3" t="str">
        <f>"["&amp;wordlist!B4265&amp;"]"&amp;CHAR(32)&amp;wordlist!C4265&amp;CHAR(10)&amp;wordlist!D4265</f>
        <v xml:space="preserve">[] 
</v>
      </c>
    </row>
    <row r="4266" spans="1:2">
      <c r="A4266" s="6">
        <f>wordlist!A4266</f>
        <v>0</v>
      </c>
      <c r="B4266" s="3" t="str">
        <f>"["&amp;wordlist!B4266&amp;"]"&amp;CHAR(32)&amp;wordlist!C4266&amp;CHAR(10)&amp;wordlist!D4266</f>
        <v xml:space="preserve">[] 
</v>
      </c>
    </row>
    <row r="4267" spans="1:2">
      <c r="A4267" s="6">
        <f>wordlist!A4267</f>
        <v>0</v>
      </c>
      <c r="B4267" s="3" t="str">
        <f>"["&amp;wordlist!B4267&amp;"]"&amp;CHAR(32)&amp;wordlist!C4267&amp;CHAR(10)&amp;wordlist!D4267</f>
        <v xml:space="preserve">[] 
</v>
      </c>
    </row>
    <row r="4268" spans="1:2">
      <c r="A4268" s="6">
        <f>wordlist!A4268</f>
        <v>0</v>
      </c>
      <c r="B4268" s="3" t="str">
        <f>"["&amp;wordlist!B4268&amp;"]"&amp;CHAR(32)&amp;wordlist!C4268&amp;CHAR(10)&amp;wordlist!D4268</f>
        <v xml:space="preserve">[] 
</v>
      </c>
    </row>
    <row r="4269" spans="1:2">
      <c r="A4269" s="6">
        <f>wordlist!A4269</f>
        <v>0</v>
      </c>
      <c r="B4269" s="3" t="str">
        <f>"["&amp;wordlist!B4269&amp;"]"&amp;CHAR(32)&amp;wordlist!C4269&amp;CHAR(10)&amp;wordlist!D4269</f>
        <v xml:space="preserve">[] 
</v>
      </c>
    </row>
    <row r="4270" spans="1:2">
      <c r="A4270" s="6">
        <f>wordlist!A4270</f>
        <v>0</v>
      </c>
      <c r="B4270" s="3" t="str">
        <f>"["&amp;wordlist!B4270&amp;"]"&amp;CHAR(32)&amp;wordlist!C4270&amp;CHAR(10)&amp;wordlist!D4270</f>
        <v xml:space="preserve">[] 
</v>
      </c>
    </row>
    <row r="4271" spans="1:2">
      <c r="A4271" s="6">
        <f>wordlist!A4271</f>
        <v>0</v>
      </c>
      <c r="B4271" s="3" t="str">
        <f>"["&amp;wordlist!B4271&amp;"]"&amp;CHAR(32)&amp;wordlist!C4271&amp;CHAR(10)&amp;wordlist!D4271</f>
        <v xml:space="preserve">[] 
</v>
      </c>
    </row>
    <row r="4272" spans="1:2">
      <c r="A4272" s="6">
        <f>wordlist!A4272</f>
        <v>0</v>
      </c>
      <c r="B4272" s="3" t="str">
        <f>"["&amp;wordlist!B4272&amp;"]"&amp;CHAR(32)&amp;wordlist!C4272&amp;CHAR(10)&amp;wordlist!D4272</f>
        <v xml:space="preserve">[] 
</v>
      </c>
    </row>
    <row r="4273" spans="1:2">
      <c r="A4273" s="6">
        <f>wordlist!A4273</f>
        <v>0</v>
      </c>
      <c r="B4273" s="3" t="str">
        <f>"["&amp;wordlist!B4273&amp;"]"&amp;CHAR(32)&amp;wordlist!C4273&amp;CHAR(10)&amp;wordlist!D4273</f>
        <v xml:space="preserve">[] 
</v>
      </c>
    </row>
    <row r="4274" spans="1:2">
      <c r="A4274" s="6">
        <f>wordlist!A4274</f>
        <v>0</v>
      </c>
      <c r="B4274" s="3" t="str">
        <f>"["&amp;wordlist!B4274&amp;"]"&amp;CHAR(32)&amp;wordlist!C4274&amp;CHAR(10)&amp;wordlist!D4274</f>
        <v xml:space="preserve">[] 
</v>
      </c>
    </row>
    <row r="4275" spans="1:2">
      <c r="A4275" s="6">
        <f>wordlist!A4275</f>
        <v>0</v>
      </c>
      <c r="B4275" s="3" t="str">
        <f>"["&amp;wordlist!B4275&amp;"]"&amp;CHAR(32)&amp;wordlist!C4275&amp;CHAR(10)&amp;wordlist!D4275</f>
        <v xml:space="preserve">[] 
</v>
      </c>
    </row>
    <row r="4276" spans="1:2">
      <c r="A4276" s="6">
        <f>wordlist!A4276</f>
        <v>0</v>
      </c>
      <c r="B4276" s="3" t="str">
        <f>"["&amp;wordlist!B4276&amp;"]"&amp;CHAR(32)&amp;wordlist!C4276&amp;CHAR(10)&amp;wordlist!D4276</f>
        <v xml:space="preserve">[] 
</v>
      </c>
    </row>
    <row r="4277" spans="1:2">
      <c r="A4277" s="6">
        <f>wordlist!A4277</f>
        <v>0</v>
      </c>
      <c r="B4277" s="3" t="str">
        <f>"["&amp;wordlist!B4277&amp;"]"&amp;CHAR(32)&amp;wordlist!C4277&amp;CHAR(10)&amp;wordlist!D4277</f>
        <v xml:space="preserve">[] 
</v>
      </c>
    </row>
    <row r="4278" spans="1:2">
      <c r="A4278" s="6">
        <f>wordlist!A4278</f>
        <v>0</v>
      </c>
      <c r="B4278" s="3" t="str">
        <f>"["&amp;wordlist!B4278&amp;"]"&amp;CHAR(32)&amp;wordlist!C4278&amp;CHAR(10)&amp;wordlist!D4278</f>
        <v xml:space="preserve">[] 
</v>
      </c>
    </row>
    <row r="4279" spans="1:2">
      <c r="A4279" s="6">
        <f>wordlist!A4279</f>
        <v>0</v>
      </c>
      <c r="B4279" s="3" t="str">
        <f>"["&amp;wordlist!B4279&amp;"]"&amp;CHAR(32)&amp;wordlist!C4279&amp;CHAR(10)&amp;wordlist!D4279</f>
        <v xml:space="preserve">[] 
</v>
      </c>
    </row>
    <row r="4280" spans="1:2">
      <c r="A4280" s="6">
        <f>wordlist!A4280</f>
        <v>0</v>
      </c>
      <c r="B4280" s="3" t="str">
        <f>"["&amp;wordlist!B4280&amp;"]"&amp;CHAR(32)&amp;wordlist!C4280&amp;CHAR(10)&amp;wordlist!D4280</f>
        <v xml:space="preserve">[] 
</v>
      </c>
    </row>
    <row r="4281" spans="1:2">
      <c r="A4281" s="6">
        <f>wordlist!A4281</f>
        <v>0</v>
      </c>
      <c r="B4281" s="3" t="str">
        <f>"["&amp;wordlist!B4281&amp;"]"&amp;CHAR(32)&amp;wordlist!C4281&amp;CHAR(10)&amp;wordlist!D4281</f>
        <v xml:space="preserve">[] 
</v>
      </c>
    </row>
    <row r="4282" spans="1:2">
      <c r="A4282" s="6">
        <f>wordlist!A4282</f>
        <v>0</v>
      </c>
      <c r="B4282" s="3" t="str">
        <f>"["&amp;wordlist!B4282&amp;"]"&amp;CHAR(32)&amp;wordlist!C4282&amp;CHAR(10)&amp;wordlist!D4282</f>
        <v xml:space="preserve">[] 
</v>
      </c>
    </row>
    <row r="4283" spans="1:2">
      <c r="A4283" s="6">
        <f>wordlist!A4283</f>
        <v>0</v>
      </c>
      <c r="B4283" s="3" t="str">
        <f>"["&amp;wordlist!B4283&amp;"]"&amp;CHAR(32)&amp;wordlist!C4283&amp;CHAR(10)&amp;wordlist!D4283</f>
        <v xml:space="preserve">[] 
</v>
      </c>
    </row>
    <row r="4284" spans="1:2">
      <c r="A4284" s="6">
        <f>wordlist!A4284</f>
        <v>0</v>
      </c>
      <c r="B4284" s="3" t="str">
        <f>"["&amp;wordlist!B4284&amp;"]"&amp;CHAR(32)&amp;wordlist!C4284&amp;CHAR(10)&amp;wordlist!D4284</f>
        <v xml:space="preserve">[] 
</v>
      </c>
    </row>
    <row r="4285" spans="1:2">
      <c r="A4285" s="6">
        <f>wordlist!A4285</f>
        <v>0</v>
      </c>
      <c r="B4285" s="3" t="str">
        <f>"["&amp;wordlist!B4285&amp;"]"&amp;CHAR(32)&amp;wordlist!C4285&amp;CHAR(10)&amp;wordlist!D4285</f>
        <v xml:space="preserve">[] 
</v>
      </c>
    </row>
    <row r="4286" spans="1:2">
      <c r="A4286" s="6">
        <f>wordlist!A4286</f>
        <v>0</v>
      </c>
      <c r="B4286" s="3" t="str">
        <f>"["&amp;wordlist!B4286&amp;"]"&amp;CHAR(32)&amp;wordlist!C4286&amp;CHAR(10)&amp;wordlist!D4286</f>
        <v xml:space="preserve">[] 
</v>
      </c>
    </row>
    <row r="4287" spans="1:2">
      <c r="A4287" s="6">
        <f>wordlist!A4287</f>
        <v>0</v>
      </c>
      <c r="B4287" s="3" t="str">
        <f>"["&amp;wordlist!B4287&amp;"]"&amp;CHAR(32)&amp;wordlist!C4287&amp;CHAR(10)&amp;wordlist!D4287</f>
        <v xml:space="preserve">[] 
</v>
      </c>
    </row>
    <row r="4288" spans="1:2">
      <c r="A4288" s="6">
        <f>wordlist!A4288</f>
        <v>0</v>
      </c>
      <c r="B4288" s="3" t="str">
        <f>"["&amp;wordlist!B4288&amp;"]"&amp;CHAR(32)&amp;wordlist!C4288&amp;CHAR(10)&amp;wordlist!D4288</f>
        <v xml:space="preserve">[] 
</v>
      </c>
    </row>
    <row r="4289" spans="1:2">
      <c r="A4289" s="6">
        <f>wordlist!A4289</f>
        <v>0</v>
      </c>
      <c r="B4289" s="3" t="str">
        <f>"["&amp;wordlist!B4289&amp;"]"&amp;CHAR(32)&amp;wordlist!C4289&amp;CHAR(10)&amp;wordlist!D4289</f>
        <v xml:space="preserve">[] 
</v>
      </c>
    </row>
    <row r="4290" spans="1:2">
      <c r="A4290" s="6">
        <f>wordlist!A4290</f>
        <v>0</v>
      </c>
      <c r="B4290" s="3" t="str">
        <f>"["&amp;wordlist!B4290&amp;"]"&amp;CHAR(32)&amp;wordlist!C4290&amp;CHAR(10)&amp;wordlist!D4290</f>
        <v xml:space="preserve">[] 
</v>
      </c>
    </row>
    <row r="4291" spans="1:2">
      <c r="A4291" s="6">
        <f>wordlist!A4291</f>
        <v>0</v>
      </c>
      <c r="B4291" s="3" t="str">
        <f>"["&amp;wordlist!B4291&amp;"]"&amp;CHAR(32)&amp;wordlist!C4291&amp;CHAR(10)&amp;wordlist!D4291</f>
        <v xml:space="preserve">[] 
</v>
      </c>
    </row>
    <row r="4292" spans="1:2">
      <c r="A4292" s="6">
        <f>wordlist!A4292</f>
        <v>0</v>
      </c>
      <c r="B4292" s="3" t="str">
        <f>"["&amp;wordlist!B4292&amp;"]"&amp;CHAR(32)&amp;wordlist!C4292&amp;CHAR(10)&amp;wordlist!D4292</f>
        <v xml:space="preserve">[] 
</v>
      </c>
    </row>
    <row r="4293" spans="1:2">
      <c r="A4293" s="6">
        <f>wordlist!A4293</f>
        <v>0</v>
      </c>
      <c r="B4293" s="3" t="str">
        <f>"["&amp;wordlist!B4293&amp;"]"&amp;CHAR(32)&amp;wordlist!C4293&amp;CHAR(10)&amp;wordlist!D4293</f>
        <v xml:space="preserve">[] 
</v>
      </c>
    </row>
    <row r="4294" spans="1:2">
      <c r="A4294" s="6">
        <f>wordlist!A4294</f>
        <v>0</v>
      </c>
      <c r="B4294" s="3" t="str">
        <f>"["&amp;wordlist!B4294&amp;"]"&amp;CHAR(32)&amp;wordlist!C4294&amp;CHAR(10)&amp;wordlist!D4294</f>
        <v xml:space="preserve">[] 
</v>
      </c>
    </row>
    <row r="4295" spans="1:2">
      <c r="A4295" s="6">
        <f>wordlist!A4295</f>
        <v>0</v>
      </c>
      <c r="B4295" s="3" t="str">
        <f>"["&amp;wordlist!B4295&amp;"]"&amp;CHAR(32)&amp;wordlist!C4295&amp;CHAR(10)&amp;wordlist!D4295</f>
        <v xml:space="preserve">[] 
</v>
      </c>
    </row>
    <row r="4296" spans="1:2">
      <c r="A4296" s="6">
        <f>wordlist!A4296</f>
        <v>0</v>
      </c>
      <c r="B4296" s="3" t="str">
        <f>"["&amp;wordlist!B4296&amp;"]"&amp;CHAR(32)&amp;wordlist!C4296&amp;CHAR(10)&amp;wordlist!D4296</f>
        <v xml:space="preserve">[] 
</v>
      </c>
    </row>
    <row r="4297" spans="1:2">
      <c r="A4297" s="6">
        <f>wordlist!A4297</f>
        <v>0</v>
      </c>
      <c r="B4297" s="3" t="str">
        <f>"["&amp;wordlist!B4297&amp;"]"&amp;CHAR(32)&amp;wordlist!C4297&amp;CHAR(10)&amp;wordlist!D4297</f>
        <v xml:space="preserve">[] 
</v>
      </c>
    </row>
    <row r="4298" spans="1:2">
      <c r="A4298" s="6">
        <f>wordlist!A4298</f>
        <v>0</v>
      </c>
      <c r="B4298" s="3" t="str">
        <f>"["&amp;wordlist!B4298&amp;"]"&amp;CHAR(32)&amp;wordlist!C4298&amp;CHAR(10)&amp;wordlist!D4298</f>
        <v xml:space="preserve">[] 
</v>
      </c>
    </row>
    <row r="4299" spans="1:2">
      <c r="A4299" s="6">
        <f>wordlist!A4299</f>
        <v>0</v>
      </c>
      <c r="B4299" s="3" t="str">
        <f>"["&amp;wordlist!B4299&amp;"]"&amp;CHAR(32)&amp;wordlist!C4299&amp;CHAR(10)&amp;wordlist!D4299</f>
        <v xml:space="preserve">[] 
</v>
      </c>
    </row>
    <row r="4300" spans="1:2">
      <c r="A4300" s="6">
        <f>wordlist!A4300</f>
        <v>0</v>
      </c>
      <c r="B4300" s="3" t="str">
        <f>"["&amp;wordlist!B4300&amp;"]"&amp;CHAR(32)&amp;wordlist!C4300&amp;CHAR(10)&amp;wordlist!D4300</f>
        <v xml:space="preserve">[] 
</v>
      </c>
    </row>
    <row r="4301" spans="1:2">
      <c r="A4301" s="6">
        <f>wordlist!A4301</f>
        <v>0</v>
      </c>
      <c r="B4301" s="3" t="str">
        <f>"["&amp;wordlist!B4301&amp;"]"&amp;CHAR(32)&amp;wordlist!C4301&amp;CHAR(10)&amp;wordlist!D4301</f>
        <v xml:space="preserve">[] 
</v>
      </c>
    </row>
    <row r="4302" spans="1:2">
      <c r="A4302" s="6">
        <f>wordlist!A4302</f>
        <v>0</v>
      </c>
      <c r="B4302" s="3" t="str">
        <f>"["&amp;wordlist!B4302&amp;"]"&amp;CHAR(32)&amp;wordlist!C4302&amp;CHAR(10)&amp;wordlist!D4302</f>
        <v xml:space="preserve">[] 
</v>
      </c>
    </row>
    <row r="4303" spans="1:2">
      <c r="A4303" s="6">
        <f>wordlist!A4303</f>
        <v>0</v>
      </c>
      <c r="B4303" s="3" t="str">
        <f>"["&amp;wordlist!B4303&amp;"]"&amp;CHAR(32)&amp;wordlist!C4303&amp;CHAR(10)&amp;wordlist!D4303</f>
        <v xml:space="preserve">[] 
</v>
      </c>
    </row>
    <row r="4304" spans="1:2">
      <c r="A4304" s="6">
        <f>wordlist!A4304</f>
        <v>0</v>
      </c>
      <c r="B4304" s="3" t="str">
        <f>"["&amp;wordlist!B4304&amp;"]"&amp;CHAR(32)&amp;wordlist!C4304&amp;CHAR(10)&amp;wordlist!D4304</f>
        <v xml:space="preserve">[] 
</v>
      </c>
    </row>
    <row r="4305" spans="1:2">
      <c r="A4305" s="6">
        <f>wordlist!A4305</f>
        <v>0</v>
      </c>
      <c r="B4305" s="3" t="str">
        <f>"["&amp;wordlist!B4305&amp;"]"&amp;CHAR(32)&amp;wordlist!C4305&amp;CHAR(10)&amp;wordlist!D4305</f>
        <v xml:space="preserve">[] 
</v>
      </c>
    </row>
    <row r="4306" spans="1:2">
      <c r="A4306" s="6">
        <f>wordlist!A4306</f>
        <v>0</v>
      </c>
      <c r="B4306" s="3" t="str">
        <f>"["&amp;wordlist!B4306&amp;"]"&amp;CHAR(32)&amp;wordlist!C4306&amp;CHAR(10)&amp;wordlist!D4306</f>
        <v xml:space="preserve">[] 
</v>
      </c>
    </row>
    <row r="4307" spans="1:2">
      <c r="A4307" s="6">
        <f>wordlist!A4307</f>
        <v>0</v>
      </c>
      <c r="B4307" s="3" t="str">
        <f>"["&amp;wordlist!B4307&amp;"]"&amp;CHAR(32)&amp;wordlist!C4307&amp;CHAR(10)&amp;wordlist!D4307</f>
        <v xml:space="preserve">[] 
</v>
      </c>
    </row>
    <row r="4308" spans="1:2">
      <c r="A4308" s="6">
        <f>wordlist!A4308</f>
        <v>0</v>
      </c>
      <c r="B4308" s="3" t="str">
        <f>"["&amp;wordlist!B4308&amp;"]"&amp;CHAR(32)&amp;wordlist!C4308&amp;CHAR(10)&amp;wordlist!D4308</f>
        <v xml:space="preserve">[] 
</v>
      </c>
    </row>
    <row r="4309" spans="1:2">
      <c r="A4309" s="6">
        <f>wordlist!A4309</f>
        <v>0</v>
      </c>
      <c r="B4309" s="3" t="str">
        <f>"["&amp;wordlist!B4309&amp;"]"&amp;CHAR(32)&amp;wordlist!C4309&amp;CHAR(10)&amp;wordlist!D4309</f>
        <v xml:space="preserve">[] 
</v>
      </c>
    </row>
    <row r="4310" spans="1:2">
      <c r="A4310" s="6">
        <f>wordlist!A4310</f>
        <v>0</v>
      </c>
      <c r="B4310" s="3" t="str">
        <f>"["&amp;wordlist!B4310&amp;"]"&amp;CHAR(32)&amp;wordlist!C4310&amp;CHAR(10)&amp;wordlist!D4310</f>
        <v xml:space="preserve">[] 
</v>
      </c>
    </row>
    <row r="4311" spans="1:2">
      <c r="A4311" s="6">
        <f>wordlist!A4311</f>
        <v>0</v>
      </c>
      <c r="B4311" s="3" t="str">
        <f>"["&amp;wordlist!B4311&amp;"]"&amp;CHAR(32)&amp;wordlist!C4311&amp;CHAR(10)&amp;wordlist!D4311</f>
        <v xml:space="preserve">[] 
</v>
      </c>
    </row>
    <row r="4312" spans="1:2">
      <c r="A4312" s="6">
        <f>wordlist!A4312</f>
        <v>0</v>
      </c>
      <c r="B4312" s="3" t="str">
        <f>"["&amp;wordlist!B4312&amp;"]"&amp;CHAR(32)&amp;wordlist!C4312&amp;CHAR(10)&amp;wordlist!D4312</f>
        <v xml:space="preserve">[] 
</v>
      </c>
    </row>
    <row r="4313" spans="1:2">
      <c r="A4313" s="6">
        <f>wordlist!A4313</f>
        <v>0</v>
      </c>
      <c r="B4313" s="3" t="str">
        <f>"["&amp;wordlist!B4313&amp;"]"&amp;CHAR(32)&amp;wordlist!C4313&amp;CHAR(10)&amp;wordlist!D4313</f>
        <v xml:space="preserve">[] 
</v>
      </c>
    </row>
    <row r="4314" spans="1:2">
      <c r="A4314" s="6">
        <f>wordlist!A4314</f>
        <v>0</v>
      </c>
      <c r="B4314" s="3" t="str">
        <f>"["&amp;wordlist!B4314&amp;"]"&amp;CHAR(32)&amp;wordlist!C4314&amp;CHAR(10)&amp;wordlist!D4314</f>
        <v xml:space="preserve">[] 
</v>
      </c>
    </row>
    <row r="4315" spans="1:2">
      <c r="A4315" s="6">
        <f>wordlist!A4315</f>
        <v>0</v>
      </c>
      <c r="B4315" s="3" t="str">
        <f>"["&amp;wordlist!B4315&amp;"]"&amp;CHAR(32)&amp;wordlist!C4315&amp;CHAR(10)&amp;wordlist!D4315</f>
        <v xml:space="preserve">[] 
</v>
      </c>
    </row>
    <row r="4316" spans="1:2">
      <c r="A4316" s="6">
        <f>wordlist!A4316</f>
        <v>0</v>
      </c>
      <c r="B4316" s="3" t="str">
        <f>"["&amp;wordlist!B4316&amp;"]"&amp;CHAR(32)&amp;wordlist!C4316&amp;CHAR(10)&amp;wordlist!D4316</f>
        <v xml:space="preserve">[] 
</v>
      </c>
    </row>
    <row r="4317" spans="1:2">
      <c r="A4317" s="6">
        <f>wordlist!A4317</f>
        <v>0</v>
      </c>
      <c r="B4317" s="3" t="str">
        <f>"["&amp;wordlist!B4317&amp;"]"&amp;CHAR(32)&amp;wordlist!C4317&amp;CHAR(10)&amp;wordlist!D4317</f>
        <v xml:space="preserve">[] 
</v>
      </c>
    </row>
    <row r="4318" spans="1:2">
      <c r="A4318" s="6">
        <f>wordlist!A4318</f>
        <v>0</v>
      </c>
      <c r="B4318" s="3" t="str">
        <f>"["&amp;wordlist!B4318&amp;"]"&amp;CHAR(32)&amp;wordlist!C4318&amp;CHAR(10)&amp;wordlist!D4318</f>
        <v xml:space="preserve">[] 
</v>
      </c>
    </row>
    <row r="4319" spans="1:2">
      <c r="A4319" s="6">
        <f>wordlist!A4319</f>
        <v>0</v>
      </c>
      <c r="B4319" s="3" t="str">
        <f>"["&amp;wordlist!B4319&amp;"]"&amp;CHAR(32)&amp;wordlist!C4319&amp;CHAR(10)&amp;wordlist!D4319</f>
        <v xml:space="preserve">[] 
</v>
      </c>
    </row>
    <row r="4320" spans="1:2">
      <c r="A4320" s="6">
        <f>wordlist!A4320</f>
        <v>0</v>
      </c>
      <c r="B4320" s="3" t="str">
        <f>"["&amp;wordlist!B4320&amp;"]"&amp;CHAR(32)&amp;wordlist!C4320&amp;CHAR(10)&amp;wordlist!D4320</f>
        <v xml:space="preserve">[] 
</v>
      </c>
    </row>
    <row r="4321" spans="1:2">
      <c r="A4321" s="6">
        <f>wordlist!A4321</f>
        <v>0</v>
      </c>
      <c r="B4321" s="3" t="str">
        <f>"["&amp;wordlist!B4321&amp;"]"&amp;CHAR(32)&amp;wordlist!C4321&amp;CHAR(10)&amp;wordlist!D4321</f>
        <v xml:space="preserve">[] 
</v>
      </c>
    </row>
    <row r="4322" spans="1:2">
      <c r="A4322" s="6">
        <f>wordlist!A4322</f>
        <v>0</v>
      </c>
      <c r="B4322" s="3" t="str">
        <f>"["&amp;wordlist!B4322&amp;"]"&amp;CHAR(32)&amp;wordlist!C4322&amp;CHAR(10)&amp;wordlist!D4322</f>
        <v xml:space="preserve">[] 
</v>
      </c>
    </row>
    <row r="4323" spans="1:2">
      <c r="A4323" s="6">
        <f>wordlist!A4323</f>
        <v>0</v>
      </c>
      <c r="B4323" s="3" t="str">
        <f>"["&amp;wordlist!B4323&amp;"]"&amp;CHAR(32)&amp;wordlist!C4323&amp;CHAR(10)&amp;wordlist!D4323</f>
        <v xml:space="preserve">[] 
</v>
      </c>
    </row>
    <row r="4324" spans="1:2">
      <c r="A4324" s="6">
        <f>wordlist!A4324</f>
        <v>0</v>
      </c>
      <c r="B4324" s="3" t="str">
        <f>"["&amp;wordlist!B4324&amp;"]"&amp;CHAR(32)&amp;wordlist!C4324&amp;CHAR(10)&amp;wordlist!D4324</f>
        <v xml:space="preserve">[] 
</v>
      </c>
    </row>
    <row r="4325" spans="1:2">
      <c r="A4325" s="6">
        <f>wordlist!A4325</f>
        <v>0</v>
      </c>
      <c r="B4325" s="3" t="str">
        <f>"["&amp;wordlist!B4325&amp;"]"&amp;CHAR(32)&amp;wordlist!C4325&amp;CHAR(10)&amp;wordlist!D4325</f>
        <v xml:space="preserve">[] 
</v>
      </c>
    </row>
    <row r="4326" spans="1:2">
      <c r="A4326" s="6">
        <f>wordlist!A4326</f>
        <v>0</v>
      </c>
      <c r="B4326" s="3" t="str">
        <f>"["&amp;wordlist!B4326&amp;"]"&amp;CHAR(32)&amp;wordlist!C4326&amp;CHAR(10)&amp;wordlist!D4326</f>
        <v xml:space="preserve">[] 
</v>
      </c>
    </row>
    <row r="4327" spans="1:2">
      <c r="A4327" s="6">
        <f>wordlist!A4327</f>
        <v>0</v>
      </c>
      <c r="B4327" s="3" t="str">
        <f>"["&amp;wordlist!B4327&amp;"]"&amp;CHAR(32)&amp;wordlist!C4327&amp;CHAR(10)&amp;wordlist!D4327</f>
        <v xml:space="preserve">[] 
</v>
      </c>
    </row>
    <row r="4328" spans="1:2">
      <c r="A4328" s="6">
        <f>wordlist!A4328</f>
        <v>0</v>
      </c>
      <c r="B4328" s="3" t="str">
        <f>"["&amp;wordlist!B4328&amp;"]"&amp;CHAR(32)&amp;wordlist!C4328&amp;CHAR(10)&amp;wordlist!D4328</f>
        <v xml:space="preserve">[] 
</v>
      </c>
    </row>
    <row r="4329" spans="1:2">
      <c r="A4329" s="6">
        <f>wordlist!A4329</f>
        <v>0</v>
      </c>
      <c r="B4329" s="3" t="str">
        <f>"["&amp;wordlist!B4329&amp;"]"&amp;CHAR(32)&amp;wordlist!C4329&amp;CHAR(10)&amp;wordlist!D4329</f>
        <v xml:space="preserve">[] 
</v>
      </c>
    </row>
    <row r="4330" spans="1:2">
      <c r="A4330" s="6">
        <f>wordlist!A4330</f>
        <v>0</v>
      </c>
      <c r="B4330" s="3" t="str">
        <f>"["&amp;wordlist!B4330&amp;"]"&amp;CHAR(32)&amp;wordlist!C4330&amp;CHAR(10)&amp;wordlist!D4330</f>
        <v xml:space="preserve">[] 
</v>
      </c>
    </row>
    <row r="4331" spans="1:2">
      <c r="A4331" s="6">
        <f>wordlist!A4331</f>
        <v>0</v>
      </c>
      <c r="B4331" s="3" t="str">
        <f>"["&amp;wordlist!B4331&amp;"]"&amp;CHAR(32)&amp;wordlist!C4331&amp;CHAR(10)&amp;wordlist!D4331</f>
        <v xml:space="preserve">[] 
</v>
      </c>
    </row>
    <row r="4332" spans="1:2">
      <c r="A4332" s="6">
        <f>wordlist!A4332</f>
        <v>0</v>
      </c>
      <c r="B4332" s="3" t="str">
        <f>"["&amp;wordlist!B4332&amp;"]"&amp;CHAR(32)&amp;wordlist!C4332&amp;CHAR(10)&amp;wordlist!D4332</f>
        <v xml:space="preserve">[] 
</v>
      </c>
    </row>
    <row r="4333" spans="1:2">
      <c r="A4333" s="6">
        <f>wordlist!A4333</f>
        <v>0</v>
      </c>
      <c r="B4333" s="3" t="str">
        <f>"["&amp;wordlist!B4333&amp;"]"&amp;CHAR(32)&amp;wordlist!C4333&amp;CHAR(10)&amp;wordlist!D4333</f>
        <v xml:space="preserve">[] 
</v>
      </c>
    </row>
    <row r="4334" spans="1:2">
      <c r="A4334" s="6">
        <f>wordlist!A4334</f>
        <v>0</v>
      </c>
      <c r="B4334" s="3" t="str">
        <f>"["&amp;wordlist!B4334&amp;"]"&amp;CHAR(32)&amp;wordlist!C4334&amp;CHAR(10)&amp;wordlist!D4334</f>
        <v xml:space="preserve">[] 
</v>
      </c>
    </row>
    <row r="4335" spans="1:2">
      <c r="A4335" s="6">
        <f>wordlist!A4335</f>
        <v>0</v>
      </c>
      <c r="B4335" s="3" t="str">
        <f>"["&amp;wordlist!B4335&amp;"]"&amp;CHAR(32)&amp;wordlist!C4335&amp;CHAR(10)&amp;wordlist!D4335</f>
        <v xml:space="preserve">[] 
</v>
      </c>
    </row>
    <row r="4336" spans="1:2">
      <c r="A4336" s="6">
        <f>wordlist!A4336</f>
        <v>0</v>
      </c>
      <c r="B4336" s="3" t="str">
        <f>"["&amp;wordlist!B4336&amp;"]"&amp;CHAR(32)&amp;wordlist!C4336&amp;CHAR(10)&amp;wordlist!D4336</f>
        <v xml:space="preserve">[] 
</v>
      </c>
    </row>
    <row r="4337" spans="1:2">
      <c r="A4337" s="6">
        <f>wordlist!A4337</f>
        <v>0</v>
      </c>
      <c r="B4337" s="3" t="str">
        <f>"["&amp;wordlist!B4337&amp;"]"&amp;CHAR(32)&amp;wordlist!C4337&amp;CHAR(10)&amp;wordlist!D4337</f>
        <v xml:space="preserve">[] 
</v>
      </c>
    </row>
    <row r="4338" spans="1:2">
      <c r="A4338" s="6">
        <f>wordlist!A4338</f>
        <v>0</v>
      </c>
      <c r="B4338" s="3" t="str">
        <f>"["&amp;wordlist!B4338&amp;"]"&amp;CHAR(32)&amp;wordlist!C4338&amp;CHAR(10)&amp;wordlist!D4338</f>
        <v xml:space="preserve">[] 
</v>
      </c>
    </row>
    <row r="4339" spans="1:2">
      <c r="A4339" s="6">
        <f>wordlist!A4339</f>
        <v>0</v>
      </c>
      <c r="B4339" s="3" t="str">
        <f>"["&amp;wordlist!B4339&amp;"]"&amp;CHAR(32)&amp;wordlist!C4339&amp;CHAR(10)&amp;wordlist!D4339</f>
        <v xml:space="preserve">[] 
</v>
      </c>
    </row>
    <row r="4340" spans="1:2">
      <c r="A4340" s="6">
        <f>wordlist!A4340</f>
        <v>0</v>
      </c>
      <c r="B4340" s="3" t="str">
        <f>"["&amp;wordlist!B4340&amp;"]"&amp;CHAR(32)&amp;wordlist!C4340&amp;CHAR(10)&amp;wordlist!D4340</f>
        <v xml:space="preserve">[] 
</v>
      </c>
    </row>
    <row r="4341" spans="1:2">
      <c r="A4341" s="6">
        <f>wordlist!A4341</f>
        <v>0</v>
      </c>
      <c r="B4341" s="3" t="str">
        <f>"["&amp;wordlist!B4341&amp;"]"&amp;CHAR(32)&amp;wordlist!C4341&amp;CHAR(10)&amp;wordlist!D4341</f>
        <v xml:space="preserve">[] 
</v>
      </c>
    </row>
    <row r="4342" spans="1:2">
      <c r="A4342" s="6">
        <f>wordlist!A4342</f>
        <v>0</v>
      </c>
      <c r="B4342" s="3" t="str">
        <f>"["&amp;wordlist!B4342&amp;"]"&amp;CHAR(32)&amp;wordlist!C4342&amp;CHAR(10)&amp;wordlist!D4342</f>
        <v xml:space="preserve">[] 
</v>
      </c>
    </row>
    <row r="4343" spans="1:2">
      <c r="A4343" s="6">
        <f>wordlist!A4343</f>
        <v>0</v>
      </c>
      <c r="B4343" s="3" t="str">
        <f>"["&amp;wordlist!B4343&amp;"]"&amp;CHAR(32)&amp;wordlist!C4343&amp;CHAR(10)&amp;wordlist!D4343</f>
        <v xml:space="preserve">[] 
</v>
      </c>
    </row>
    <row r="4344" spans="1:2">
      <c r="A4344" s="6">
        <f>wordlist!A4344</f>
        <v>0</v>
      </c>
      <c r="B4344" s="3" t="str">
        <f>"["&amp;wordlist!B4344&amp;"]"&amp;CHAR(32)&amp;wordlist!C4344&amp;CHAR(10)&amp;wordlist!D4344</f>
        <v xml:space="preserve">[] 
</v>
      </c>
    </row>
    <row r="4345" spans="1:2">
      <c r="A4345" s="6">
        <f>wordlist!A4345</f>
        <v>0</v>
      </c>
      <c r="B4345" s="3" t="str">
        <f>"["&amp;wordlist!B4345&amp;"]"&amp;CHAR(32)&amp;wordlist!C4345&amp;CHAR(10)&amp;wordlist!D4345</f>
        <v xml:space="preserve">[] 
</v>
      </c>
    </row>
    <row r="4346" spans="1:2">
      <c r="A4346" s="6">
        <f>wordlist!A4346</f>
        <v>0</v>
      </c>
      <c r="B4346" s="3" t="str">
        <f>"["&amp;wordlist!B4346&amp;"]"&amp;CHAR(32)&amp;wordlist!C4346&amp;CHAR(10)&amp;wordlist!D4346</f>
        <v xml:space="preserve">[] 
</v>
      </c>
    </row>
    <row r="4347" spans="1:2">
      <c r="A4347" s="6">
        <f>wordlist!A4347</f>
        <v>0</v>
      </c>
      <c r="B4347" s="3" t="str">
        <f>"["&amp;wordlist!B4347&amp;"]"&amp;CHAR(32)&amp;wordlist!C4347&amp;CHAR(10)&amp;wordlist!D4347</f>
        <v xml:space="preserve">[] 
</v>
      </c>
    </row>
    <row r="4348" spans="1:2">
      <c r="A4348" s="6">
        <f>wordlist!A4348</f>
        <v>0</v>
      </c>
      <c r="B4348" s="3" t="str">
        <f>"["&amp;wordlist!B4348&amp;"]"&amp;CHAR(32)&amp;wordlist!C4348&amp;CHAR(10)&amp;wordlist!D4348</f>
        <v xml:space="preserve">[] 
</v>
      </c>
    </row>
    <row r="4349" spans="1:2">
      <c r="A4349" s="6">
        <f>wordlist!A4349</f>
        <v>0</v>
      </c>
      <c r="B4349" s="3" t="str">
        <f>"["&amp;wordlist!B4349&amp;"]"&amp;CHAR(32)&amp;wordlist!C4349&amp;CHAR(10)&amp;wordlist!D4349</f>
        <v xml:space="preserve">[] 
</v>
      </c>
    </row>
    <row r="4350" spans="1:2">
      <c r="A4350" s="6">
        <f>wordlist!A4350</f>
        <v>0</v>
      </c>
      <c r="B4350" s="3" t="str">
        <f>"["&amp;wordlist!B4350&amp;"]"&amp;CHAR(32)&amp;wordlist!C4350&amp;CHAR(10)&amp;wordlist!D4350</f>
        <v xml:space="preserve">[] 
</v>
      </c>
    </row>
    <row r="4351" spans="1:2">
      <c r="A4351" s="6">
        <f>wordlist!A4351</f>
        <v>0</v>
      </c>
      <c r="B4351" s="3" t="str">
        <f>"["&amp;wordlist!B4351&amp;"]"&amp;CHAR(32)&amp;wordlist!C4351&amp;CHAR(10)&amp;wordlist!D4351</f>
        <v xml:space="preserve">[] 
</v>
      </c>
    </row>
    <row r="4352" spans="1:2">
      <c r="A4352" s="6">
        <f>wordlist!A4352</f>
        <v>0</v>
      </c>
      <c r="B4352" s="3" t="str">
        <f>"["&amp;wordlist!B4352&amp;"]"&amp;CHAR(32)&amp;wordlist!C4352&amp;CHAR(10)&amp;wordlist!D4352</f>
        <v xml:space="preserve">[] 
</v>
      </c>
    </row>
    <row r="4353" spans="1:2">
      <c r="A4353" s="6">
        <f>wordlist!A4353</f>
        <v>0</v>
      </c>
      <c r="B4353" s="3" t="str">
        <f>"["&amp;wordlist!B4353&amp;"]"&amp;CHAR(32)&amp;wordlist!C4353&amp;CHAR(10)&amp;wordlist!D4353</f>
        <v xml:space="preserve">[] 
</v>
      </c>
    </row>
    <row r="4354" spans="1:2">
      <c r="A4354" s="6">
        <f>wordlist!A4354</f>
        <v>0</v>
      </c>
      <c r="B4354" s="3" t="str">
        <f>"["&amp;wordlist!B4354&amp;"]"&amp;CHAR(32)&amp;wordlist!C4354&amp;CHAR(10)&amp;wordlist!D4354</f>
        <v xml:space="preserve">[] 
</v>
      </c>
    </row>
    <row r="4355" spans="1:2">
      <c r="A4355" s="6">
        <f>wordlist!A4355</f>
        <v>0</v>
      </c>
      <c r="B4355" s="3" t="str">
        <f>"["&amp;wordlist!B4355&amp;"]"&amp;CHAR(32)&amp;wordlist!C4355&amp;CHAR(10)&amp;wordlist!D4355</f>
        <v xml:space="preserve">[] 
</v>
      </c>
    </row>
    <row r="4356" spans="1:2">
      <c r="A4356" s="6">
        <f>wordlist!A4356</f>
        <v>0</v>
      </c>
      <c r="B4356" s="3" t="str">
        <f>"["&amp;wordlist!B4356&amp;"]"&amp;CHAR(32)&amp;wordlist!C4356&amp;CHAR(10)&amp;wordlist!D4356</f>
        <v xml:space="preserve">[] 
</v>
      </c>
    </row>
    <row r="4357" spans="1:2">
      <c r="A4357" s="6">
        <f>wordlist!A4357</f>
        <v>0</v>
      </c>
      <c r="B4357" s="3" t="str">
        <f>"["&amp;wordlist!B4357&amp;"]"&amp;CHAR(32)&amp;wordlist!C4357&amp;CHAR(10)&amp;wordlist!D4357</f>
        <v xml:space="preserve">[] 
</v>
      </c>
    </row>
    <row r="4358" spans="1:2">
      <c r="A4358" s="6">
        <f>wordlist!A4358</f>
        <v>0</v>
      </c>
      <c r="B4358" s="3" t="str">
        <f>"["&amp;wordlist!B4358&amp;"]"&amp;CHAR(32)&amp;wordlist!C4358&amp;CHAR(10)&amp;wordlist!D4358</f>
        <v xml:space="preserve">[] 
</v>
      </c>
    </row>
    <row r="4359" spans="1:2">
      <c r="A4359" s="6">
        <f>wordlist!A4359</f>
        <v>0</v>
      </c>
      <c r="B4359" s="3" t="str">
        <f>"["&amp;wordlist!B4359&amp;"]"&amp;CHAR(32)&amp;wordlist!C4359&amp;CHAR(10)&amp;wordlist!D4359</f>
        <v xml:space="preserve">[] 
</v>
      </c>
    </row>
    <row r="4360" spans="1:2">
      <c r="A4360" s="6">
        <f>wordlist!A4360</f>
        <v>0</v>
      </c>
      <c r="B4360" s="3" t="str">
        <f>"["&amp;wordlist!B4360&amp;"]"&amp;CHAR(32)&amp;wordlist!C4360&amp;CHAR(10)&amp;wordlist!D4360</f>
        <v xml:space="preserve">[] 
</v>
      </c>
    </row>
    <row r="4361" spans="1:2">
      <c r="A4361" s="6">
        <f>wordlist!A4361</f>
        <v>0</v>
      </c>
      <c r="B4361" s="3" t="str">
        <f>"["&amp;wordlist!B4361&amp;"]"&amp;CHAR(32)&amp;wordlist!C4361&amp;CHAR(10)&amp;wordlist!D4361</f>
        <v xml:space="preserve">[] 
</v>
      </c>
    </row>
    <row r="4362" spans="1:2">
      <c r="A4362" s="6">
        <f>wordlist!A4362</f>
        <v>0</v>
      </c>
      <c r="B4362" s="3" t="str">
        <f>"["&amp;wordlist!B4362&amp;"]"&amp;CHAR(32)&amp;wordlist!C4362&amp;CHAR(10)&amp;wordlist!D4362</f>
        <v xml:space="preserve">[] 
</v>
      </c>
    </row>
    <row r="4363" spans="1:2">
      <c r="A4363" s="6">
        <f>wordlist!A4363</f>
        <v>0</v>
      </c>
      <c r="B4363" s="3" t="str">
        <f>"["&amp;wordlist!B4363&amp;"]"&amp;CHAR(32)&amp;wordlist!C4363&amp;CHAR(10)&amp;wordlist!D4363</f>
        <v xml:space="preserve">[] 
</v>
      </c>
    </row>
    <row r="4364" spans="1:2">
      <c r="A4364" s="6">
        <f>wordlist!A4364</f>
        <v>0</v>
      </c>
      <c r="B4364" s="3" t="str">
        <f>"["&amp;wordlist!B4364&amp;"]"&amp;CHAR(32)&amp;wordlist!C4364&amp;CHAR(10)&amp;wordlist!D4364</f>
        <v xml:space="preserve">[] 
</v>
      </c>
    </row>
    <row r="4365" spans="1:2">
      <c r="A4365" s="6">
        <f>wordlist!A4365</f>
        <v>0</v>
      </c>
      <c r="B4365" s="3" t="str">
        <f>"["&amp;wordlist!B4365&amp;"]"&amp;CHAR(32)&amp;wordlist!C4365&amp;CHAR(10)&amp;wordlist!D4365</f>
        <v xml:space="preserve">[] 
</v>
      </c>
    </row>
    <row r="4366" spans="1:2">
      <c r="A4366" s="6">
        <f>wordlist!A4366</f>
        <v>0</v>
      </c>
      <c r="B4366" s="3" t="str">
        <f>"["&amp;wordlist!B4366&amp;"]"&amp;CHAR(32)&amp;wordlist!C4366&amp;CHAR(10)&amp;wordlist!D4366</f>
        <v xml:space="preserve">[] 
</v>
      </c>
    </row>
    <row r="4367" spans="1:2">
      <c r="A4367" s="6">
        <f>wordlist!A4367</f>
        <v>0</v>
      </c>
      <c r="B4367" s="3" t="str">
        <f>"["&amp;wordlist!B4367&amp;"]"&amp;CHAR(32)&amp;wordlist!C4367&amp;CHAR(10)&amp;wordlist!D4367</f>
        <v xml:space="preserve">[] 
</v>
      </c>
    </row>
    <row r="4368" spans="1:2">
      <c r="A4368" s="6">
        <f>wordlist!A4368</f>
        <v>0</v>
      </c>
      <c r="B4368" s="3" t="str">
        <f>"["&amp;wordlist!B4368&amp;"]"&amp;CHAR(32)&amp;wordlist!C4368&amp;CHAR(10)&amp;wordlist!D4368</f>
        <v xml:space="preserve">[] 
</v>
      </c>
    </row>
    <row r="4369" spans="1:2">
      <c r="A4369" s="6">
        <f>wordlist!A4369</f>
        <v>0</v>
      </c>
      <c r="B4369" s="3" t="str">
        <f>"["&amp;wordlist!B4369&amp;"]"&amp;CHAR(32)&amp;wordlist!C4369&amp;CHAR(10)&amp;wordlist!D4369</f>
        <v xml:space="preserve">[] 
</v>
      </c>
    </row>
    <row r="4370" spans="1:2">
      <c r="A4370" s="6">
        <f>wordlist!A4370</f>
        <v>0</v>
      </c>
      <c r="B4370" s="3" t="str">
        <f>"["&amp;wordlist!B4370&amp;"]"&amp;CHAR(32)&amp;wordlist!C4370&amp;CHAR(10)&amp;wordlist!D4370</f>
        <v xml:space="preserve">[] 
</v>
      </c>
    </row>
    <row r="4371" spans="1:2">
      <c r="A4371" s="6">
        <f>wordlist!A4371</f>
        <v>0</v>
      </c>
      <c r="B4371" s="3" t="str">
        <f>"["&amp;wordlist!B4371&amp;"]"&amp;CHAR(32)&amp;wordlist!C4371&amp;CHAR(10)&amp;wordlist!D4371</f>
        <v xml:space="preserve">[] 
</v>
      </c>
    </row>
    <row r="4372" spans="1:2">
      <c r="A4372" s="6">
        <f>wordlist!A4372</f>
        <v>0</v>
      </c>
      <c r="B4372" s="3" t="str">
        <f>"["&amp;wordlist!B4372&amp;"]"&amp;CHAR(32)&amp;wordlist!C4372&amp;CHAR(10)&amp;wordlist!D4372</f>
        <v xml:space="preserve">[] 
</v>
      </c>
    </row>
    <row r="4373" spans="1:2">
      <c r="A4373" s="6">
        <f>wordlist!A4373</f>
        <v>0</v>
      </c>
      <c r="B4373" s="3" t="str">
        <f>"["&amp;wordlist!B4373&amp;"]"&amp;CHAR(32)&amp;wordlist!C4373&amp;CHAR(10)&amp;wordlist!D4373</f>
        <v xml:space="preserve">[] 
</v>
      </c>
    </row>
    <row r="4374" spans="1:2">
      <c r="A4374" s="6">
        <f>wordlist!A4374</f>
        <v>0</v>
      </c>
      <c r="B4374" s="3" t="str">
        <f>"["&amp;wordlist!B4374&amp;"]"&amp;CHAR(32)&amp;wordlist!C4374&amp;CHAR(10)&amp;wordlist!D4374</f>
        <v xml:space="preserve">[] 
</v>
      </c>
    </row>
    <row r="4375" spans="1:2">
      <c r="A4375" s="6">
        <f>wordlist!A4375</f>
        <v>0</v>
      </c>
      <c r="B4375" s="3" t="str">
        <f>"["&amp;wordlist!B4375&amp;"]"&amp;CHAR(32)&amp;wordlist!C4375&amp;CHAR(10)&amp;wordlist!D4375</f>
        <v xml:space="preserve">[] 
</v>
      </c>
    </row>
    <row r="4376" spans="1:2">
      <c r="A4376" s="6">
        <f>wordlist!A4376</f>
        <v>0</v>
      </c>
      <c r="B4376" s="3" t="str">
        <f>"["&amp;wordlist!B4376&amp;"]"&amp;CHAR(32)&amp;wordlist!C4376&amp;CHAR(10)&amp;wordlist!D4376</f>
        <v xml:space="preserve">[] 
</v>
      </c>
    </row>
    <row r="4377" spans="1:2">
      <c r="A4377" s="6">
        <f>wordlist!A4377</f>
        <v>0</v>
      </c>
      <c r="B4377" s="3" t="str">
        <f>"["&amp;wordlist!B4377&amp;"]"&amp;CHAR(32)&amp;wordlist!C4377&amp;CHAR(10)&amp;wordlist!D4377</f>
        <v xml:space="preserve">[] 
</v>
      </c>
    </row>
    <row r="4378" spans="1:2">
      <c r="A4378" s="6">
        <f>wordlist!A4378</f>
        <v>0</v>
      </c>
      <c r="B4378" s="3" t="str">
        <f>"["&amp;wordlist!B4378&amp;"]"&amp;CHAR(32)&amp;wordlist!C4378&amp;CHAR(10)&amp;wordlist!D4378</f>
        <v xml:space="preserve">[] 
</v>
      </c>
    </row>
    <row r="4379" spans="1:2">
      <c r="A4379" s="6">
        <f>wordlist!A4379</f>
        <v>0</v>
      </c>
      <c r="B4379" s="3" t="str">
        <f>"["&amp;wordlist!B4379&amp;"]"&amp;CHAR(32)&amp;wordlist!C4379&amp;CHAR(10)&amp;wordlist!D4379</f>
        <v xml:space="preserve">[] 
</v>
      </c>
    </row>
    <row r="4380" spans="1:2">
      <c r="A4380" s="6">
        <f>wordlist!A4380</f>
        <v>0</v>
      </c>
      <c r="B4380" s="3" t="str">
        <f>"["&amp;wordlist!B4380&amp;"]"&amp;CHAR(32)&amp;wordlist!C4380&amp;CHAR(10)&amp;wordlist!D4380</f>
        <v xml:space="preserve">[] 
</v>
      </c>
    </row>
    <row r="4381" spans="1:2">
      <c r="A4381" s="6">
        <f>wordlist!A4381</f>
        <v>0</v>
      </c>
      <c r="B4381" s="3" t="str">
        <f>"["&amp;wordlist!B4381&amp;"]"&amp;CHAR(32)&amp;wordlist!C4381&amp;CHAR(10)&amp;wordlist!D4381</f>
        <v xml:space="preserve">[] 
</v>
      </c>
    </row>
    <row r="4382" spans="1:2">
      <c r="A4382" s="6">
        <f>wordlist!A4382</f>
        <v>0</v>
      </c>
      <c r="B4382" s="3" t="str">
        <f>"["&amp;wordlist!B4382&amp;"]"&amp;CHAR(32)&amp;wordlist!C4382&amp;CHAR(10)&amp;wordlist!D4382</f>
        <v xml:space="preserve">[] 
</v>
      </c>
    </row>
    <row r="4383" spans="1:2">
      <c r="A4383" s="6">
        <f>wordlist!A4383</f>
        <v>0</v>
      </c>
      <c r="B4383" s="3" t="str">
        <f>"["&amp;wordlist!B4383&amp;"]"&amp;CHAR(32)&amp;wordlist!C4383&amp;CHAR(10)&amp;wordlist!D4383</f>
        <v xml:space="preserve">[] 
</v>
      </c>
    </row>
    <row r="4384" spans="1:2">
      <c r="A4384" s="6">
        <f>wordlist!A4384</f>
        <v>0</v>
      </c>
      <c r="B4384" s="3" t="str">
        <f>"["&amp;wordlist!B4384&amp;"]"&amp;CHAR(32)&amp;wordlist!C4384&amp;CHAR(10)&amp;wordlist!D4384</f>
        <v xml:space="preserve">[] 
</v>
      </c>
    </row>
    <row r="4385" spans="1:2">
      <c r="A4385" s="6">
        <f>wordlist!A4385</f>
        <v>0</v>
      </c>
      <c r="B4385" s="3" t="str">
        <f>"["&amp;wordlist!B4385&amp;"]"&amp;CHAR(32)&amp;wordlist!C4385&amp;CHAR(10)&amp;wordlist!D4385</f>
        <v xml:space="preserve">[] 
</v>
      </c>
    </row>
    <row r="4386" spans="1:2">
      <c r="A4386" s="6">
        <f>wordlist!A4386</f>
        <v>0</v>
      </c>
      <c r="B4386" s="3" t="str">
        <f>"["&amp;wordlist!B4386&amp;"]"&amp;CHAR(32)&amp;wordlist!C4386&amp;CHAR(10)&amp;wordlist!D4386</f>
        <v xml:space="preserve">[] 
</v>
      </c>
    </row>
    <row r="4387" spans="1:2">
      <c r="A4387" s="6">
        <f>wordlist!A4387</f>
        <v>0</v>
      </c>
      <c r="B4387" s="3" t="str">
        <f>"["&amp;wordlist!B4387&amp;"]"&amp;CHAR(32)&amp;wordlist!C4387&amp;CHAR(10)&amp;wordlist!D4387</f>
        <v xml:space="preserve">[] 
</v>
      </c>
    </row>
    <row r="4388" spans="1:2">
      <c r="A4388" s="6">
        <f>wordlist!A4388</f>
        <v>0</v>
      </c>
      <c r="B4388" s="3" t="str">
        <f>"["&amp;wordlist!B4388&amp;"]"&amp;CHAR(32)&amp;wordlist!C4388&amp;CHAR(10)&amp;wordlist!D4388</f>
        <v xml:space="preserve">[] 
</v>
      </c>
    </row>
    <row r="4389" spans="1:2">
      <c r="A4389" s="6">
        <f>wordlist!A4389</f>
        <v>0</v>
      </c>
      <c r="B4389" s="3" t="str">
        <f>"["&amp;wordlist!B4389&amp;"]"&amp;CHAR(32)&amp;wordlist!C4389&amp;CHAR(10)&amp;wordlist!D4389</f>
        <v xml:space="preserve">[] 
</v>
      </c>
    </row>
    <row r="4390" spans="1:2">
      <c r="A4390" s="6">
        <f>wordlist!A4390</f>
        <v>0</v>
      </c>
      <c r="B4390" s="3" t="str">
        <f>"["&amp;wordlist!B4390&amp;"]"&amp;CHAR(32)&amp;wordlist!C4390&amp;CHAR(10)&amp;wordlist!D4390</f>
        <v xml:space="preserve">[] 
</v>
      </c>
    </row>
    <row r="4391" spans="1:2">
      <c r="A4391" s="6">
        <f>wordlist!A4391</f>
        <v>0</v>
      </c>
      <c r="B4391" s="3" t="str">
        <f>"["&amp;wordlist!B4391&amp;"]"&amp;CHAR(32)&amp;wordlist!C4391&amp;CHAR(10)&amp;wordlist!D4391</f>
        <v xml:space="preserve">[] 
</v>
      </c>
    </row>
    <row r="4392" spans="1:2">
      <c r="A4392" s="6">
        <f>wordlist!A4392</f>
        <v>0</v>
      </c>
      <c r="B4392" s="3" t="str">
        <f>"["&amp;wordlist!B4392&amp;"]"&amp;CHAR(32)&amp;wordlist!C4392&amp;CHAR(10)&amp;wordlist!D4392</f>
        <v xml:space="preserve">[] 
</v>
      </c>
    </row>
    <row r="4393" spans="1:2">
      <c r="A4393" s="6">
        <f>wordlist!A4393</f>
        <v>0</v>
      </c>
      <c r="B4393" s="3" t="str">
        <f>"["&amp;wordlist!B4393&amp;"]"&amp;CHAR(32)&amp;wordlist!C4393&amp;CHAR(10)&amp;wordlist!D4393</f>
        <v xml:space="preserve">[] 
</v>
      </c>
    </row>
    <row r="4394" spans="1:2">
      <c r="A4394" s="6">
        <f>wordlist!A4394</f>
        <v>0</v>
      </c>
      <c r="B4394" s="3" t="str">
        <f>"["&amp;wordlist!B4394&amp;"]"&amp;CHAR(32)&amp;wordlist!C4394&amp;CHAR(10)&amp;wordlist!D4394</f>
        <v xml:space="preserve">[] 
</v>
      </c>
    </row>
    <row r="4395" spans="1:2">
      <c r="A4395" s="6">
        <f>wordlist!A4395</f>
        <v>0</v>
      </c>
      <c r="B4395" s="3" t="str">
        <f>"["&amp;wordlist!B4395&amp;"]"&amp;CHAR(32)&amp;wordlist!C4395&amp;CHAR(10)&amp;wordlist!D4395</f>
        <v xml:space="preserve">[] 
</v>
      </c>
    </row>
    <row r="4396" spans="1:2">
      <c r="A4396" s="6">
        <f>wordlist!A4396</f>
        <v>0</v>
      </c>
      <c r="B4396" s="3" t="str">
        <f>"["&amp;wordlist!B4396&amp;"]"&amp;CHAR(32)&amp;wordlist!C4396&amp;CHAR(10)&amp;wordlist!D4396</f>
        <v xml:space="preserve">[] 
</v>
      </c>
    </row>
    <row r="4397" spans="1:2">
      <c r="A4397" s="6">
        <f>wordlist!A4397</f>
        <v>0</v>
      </c>
      <c r="B4397" s="3" t="str">
        <f>"["&amp;wordlist!B4397&amp;"]"&amp;CHAR(32)&amp;wordlist!C4397&amp;CHAR(10)&amp;wordlist!D4397</f>
        <v xml:space="preserve">[] 
</v>
      </c>
    </row>
    <row r="4398" spans="1:2">
      <c r="A4398" s="6">
        <f>wordlist!A4398</f>
        <v>0</v>
      </c>
      <c r="B4398" s="3" t="str">
        <f>"["&amp;wordlist!B4398&amp;"]"&amp;CHAR(32)&amp;wordlist!C4398&amp;CHAR(10)&amp;wordlist!D4398</f>
        <v xml:space="preserve">[] 
</v>
      </c>
    </row>
    <row r="4399" spans="1:2">
      <c r="A4399" s="6">
        <f>wordlist!A4399</f>
        <v>0</v>
      </c>
      <c r="B4399" s="3" t="str">
        <f>"["&amp;wordlist!B4399&amp;"]"&amp;CHAR(32)&amp;wordlist!C4399&amp;CHAR(10)&amp;wordlist!D4399</f>
        <v xml:space="preserve">[] 
</v>
      </c>
    </row>
    <row r="4400" spans="1:2">
      <c r="A4400" s="6">
        <f>wordlist!A4400</f>
        <v>0</v>
      </c>
      <c r="B4400" s="3" t="str">
        <f>"["&amp;wordlist!B4400&amp;"]"&amp;CHAR(32)&amp;wordlist!C4400&amp;CHAR(10)&amp;wordlist!D4400</f>
        <v xml:space="preserve">[] 
</v>
      </c>
    </row>
    <row r="4401" spans="1:2">
      <c r="A4401" s="6">
        <f>wordlist!A4401</f>
        <v>0</v>
      </c>
      <c r="B4401" s="3" t="str">
        <f>"["&amp;wordlist!B4401&amp;"]"&amp;CHAR(32)&amp;wordlist!C4401&amp;CHAR(10)&amp;wordlist!D4401</f>
        <v xml:space="preserve">[] 
</v>
      </c>
    </row>
    <row r="4402" spans="1:2">
      <c r="A4402" s="6">
        <f>wordlist!A4402</f>
        <v>0</v>
      </c>
      <c r="B4402" s="3" t="str">
        <f>"["&amp;wordlist!B4402&amp;"]"&amp;CHAR(32)&amp;wordlist!C4402&amp;CHAR(10)&amp;wordlist!D4402</f>
        <v xml:space="preserve">[] 
</v>
      </c>
    </row>
    <row r="4403" spans="1:2">
      <c r="A4403" s="6">
        <f>wordlist!A4403</f>
        <v>0</v>
      </c>
      <c r="B4403" s="3" t="str">
        <f>"["&amp;wordlist!B4403&amp;"]"&amp;CHAR(32)&amp;wordlist!C4403&amp;CHAR(10)&amp;wordlist!D4403</f>
        <v xml:space="preserve">[] 
</v>
      </c>
    </row>
    <row r="4404" spans="1:2">
      <c r="A4404" s="6">
        <f>wordlist!A4404</f>
        <v>0</v>
      </c>
      <c r="B4404" s="3" t="str">
        <f>"["&amp;wordlist!B4404&amp;"]"&amp;CHAR(32)&amp;wordlist!C4404&amp;CHAR(10)&amp;wordlist!D4404</f>
        <v xml:space="preserve">[] 
</v>
      </c>
    </row>
    <row r="4405" spans="1:2">
      <c r="A4405" s="6">
        <f>wordlist!A4405</f>
        <v>0</v>
      </c>
      <c r="B4405" s="3" t="str">
        <f>"["&amp;wordlist!B4405&amp;"]"&amp;CHAR(32)&amp;wordlist!C4405&amp;CHAR(10)&amp;wordlist!D4405</f>
        <v xml:space="preserve">[] 
</v>
      </c>
    </row>
    <row r="4406" spans="1:2">
      <c r="A4406" s="6">
        <f>wordlist!A4406</f>
        <v>0</v>
      </c>
      <c r="B4406" s="3" t="str">
        <f>"["&amp;wordlist!B4406&amp;"]"&amp;CHAR(32)&amp;wordlist!C4406&amp;CHAR(10)&amp;wordlist!D4406</f>
        <v xml:space="preserve">[] 
</v>
      </c>
    </row>
    <row r="4407" spans="1:2">
      <c r="A4407" s="6">
        <f>wordlist!A4407</f>
        <v>0</v>
      </c>
      <c r="B4407" s="3" t="str">
        <f>"["&amp;wordlist!B4407&amp;"]"&amp;CHAR(32)&amp;wordlist!C4407&amp;CHAR(10)&amp;wordlist!D4407</f>
        <v xml:space="preserve">[] 
</v>
      </c>
    </row>
    <row r="4408" spans="1:2">
      <c r="A4408" s="6">
        <f>wordlist!A4408</f>
        <v>0</v>
      </c>
      <c r="B4408" s="3" t="str">
        <f>"["&amp;wordlist!B4408&amp;"]"&amp;CHAR(32)&amp;wordlist!C4408&amp;CHAR(10)&amp;wordlist!D4408</f>
        <v xml:space="preserve">[] 
</v>
      </c>
    </row>
    <row r="4409" spans="1:2">
      <c r="A4409" s="6">
        <f>wordlist!A4409</f>
        <v>0</v>
      </c>
      <c r="B4409" s="3" t="str">
        <f>"["&amp;wordlist!B4409&amp;"]"&amp;CHAR(32)&amp;wordlist!C4409&amp;CHAR(10)&amp;wordlist!D4409</f>
        <v xml:space="preserve">[] 
</v>
      </c>
    </row>
    <row r="4410" spans="1:2">
      <c r="A4410" s="6">
        <f>wordlist!A4410</f>
        <v>0</v>
      </c>
      <c r="B4410" s="3" t="str">
        <f>"["&amp;wordlist!B4410&amp;"]"&amp;CHAR(32)&amp;wordlist!C4410&amp;CHAR(10)&amp;wordlist!D4410</f>
        <v xml:space="preserve">[] 
</v>
      </c>
    </row>
    <row r="4411" spans="1:2">
      <c r="A4411" s="6">
        <f>wordlist!A4411</f>
        <v>0</v>
      </c>
      <c r="B4411" s="3" t="str">
        <f>"["&amp;wordlist!B4411&amp;"]"&amp;CHAR(32)&amp;wordlist!C4411&amp;CHAR(10)&amp;wordlist!D4411</f>
        <v xml:space="preserve">[] 
</v>
      </c>
    </row>
    <row r="4412" spans="1:2">
      <c r="A4412" s="6">
        <f>wordlist!A4412</f>
        <v>0</v>
      </c>
      <c r="B4412" s="3" t="str">
        <f>"["&amp;wordlist!B4412&amp;"]"&amp;CHAR(32)&amp;wordlist!C4412&amp;CHAR(10)&amp;wordlist!D4412</f>
        <v xml:space="preserve">[] 
</v>
      </c>
    </row>
    <row r="4413" spans="1:2">
      <c r="A4413" s="6">
        <f>wordlist!A4413</f>
        <v>0</v>
      </c>
      <c r="B4413" s="3" t="str">
        <f>"["&amp;wordlist!B4413&amp;"]"&amp;CHAR(32)&amp;wordlist!C4413&amp;CHAR(10)&amp;wordlist!D4413</f>
        <v xml:space="preserve">[] 
</v>
      </c>
    </row>
    <row r="4414" spans="1:2">
      <c r="A4414" s="6">
        <f>wordlist!A4414</f>
        <v>0</v>
      </c>
      <c r="B4414" s="3" t="str">
        <f>"["&amp;wordlist!B4414&amp;"]"&amp;CHAR(32)&amp;wordlist!C4414&amp;CHAR(10)&amp;wordlist!D4414</f>
        <v xml:space="preserve">[] 
</v>
      </c>
    </row>
    <row r="4415" spans="1:2">
      <c r="A4415" s="6">
        <f>wordlist!A4415</f>
        <v>0</v>
      </c>
      <c r="B4415" s="3" t="str">
        <f>"["&amp;wordlist!B4415&amp;"]"&amp;CHAR(32)&amp;wordlist!C4415&amp;CHAR(10)&amp;wordlist!D4415</f>
        <v xml:space="preserve">[] 
</v>
      </c>
    </row>
    <row r="4416" spans="1:2">
      <c r="A4416" s="6">
        <f>wordlist!A4416</f>
        <v>0</v>
      </c>
      <c r="B4416" s="3" t="str">
        <f>"["&amp;wordlist!B4416&amp;"]"&amp;CHAR(32)&amp;wordlist!C4416&amp;CHAR(10)&amp;wordlist!D4416</f>
        <v xml:space="preserve">[] 
</v>
      </c>
    </row>
    <row r="4417" spans="1:2">
      <c r="A4417" s="6">
        <f>wordlist!A4417</f>
        <v>0</v>
      </c>
      <c r="B4417" s="3" t="str">
        <f>"["&amp;wordlist!B4417&amp;"]"&amp;CHAR(32)&amp;wordlist!C4417&amp;CHAR(10)&amp;wordlist!D4417</f>
        <v xml:space="preserve">[] 
</v>
      </c>
    </row>
    <row r="4418" spans="1:2">
      <c r="A4418" s="6">
        <f>wordlist!A4418</f>
        <v>0</v>
      </c>
      <c r="B4418" s="3" t="str">
        <f>"["&amp;wordlist!B4418&amp;"]"&amp;CHAR(32)&amp;wordlist!C4418&amp;CHAR(10)&amp;wordlist!D4418</f>
        <v xml:space="preserve">[] 
</v>
      </c>
    </row>
    <row r="4419" spans="1:2">
      <c r="A4419" s="6">
        <f>wordlist!A4419</f>
        <v>0</v>
      </c>
      <c r="B4419" s="3" t="str">
        <f>"["&amp;wordlist!B4419&amp;"]"&amp;CHAR(32)&amp;wordlist!C4419&amp;CHAR(10)&amp;wordlist!D4419</f>
        <v xml:space="preserve">[] 
</v>
      </c>
    </row>
    <row r="4420" spans="1:2">
      <c r="A4420" s="6">
        <f>wordlist!A4420</f>
        <v>0</v>
      </c>
      <c r="B4420" s="3" t="str">
        <f>"["&amp;wordlist!B4420&amp;"]"&amp;CHAR(32)&amp;wordlist!C4420&amp;CHAR(10)&amp;wordlist!D4420</f>
        <v xml:space="preserve">[] 
</v>
      </c>
    </row>
    <row r="4421" spans="1:2">
      <c r="A4421" s="6">
        <f>wordlist!A4421</f>
        <v>0</v>
      </c>
      <c r="B4421" s="3" t="str">
        <f>"["&amp;wordlist!B4421&amp;"]"&amp;CHAR(32)&amp;wordlist!C4421&amp;CHAR(10)&amp;wordlist!D4421</f>
        <v xml:space="preserve">[] 
</v>
      </c>
    </row>
    <row r="4422" spans="1:2">
      <c r="A4422" s="6">
        <f>wordlist!A4422</f>
        <v>0</v>
      </c>
      <c r="B4422" s="3" t="str">
        <f>"["&amp;wordlist!B4422&amp;"]"&amp;CHAR(32)&amp;wordlist!C4422&amp;CHAR(10)&amp;wordlist!D4422</f>
        <v xml:space="preserve">[] 
</v>
      </c>
    </row>
    <row r="4423" spans="1:2">
      <c r="A4423" s="6">
        <f>wordlist!A4423</f>
        <v>0</v>
      </c>
      <c r="B4423" s="3" t="str">
        <f>"["&amp;wordlist!B4423&amp;"]"&amp;CHAR(32)&amp;wordlist!C4423&amp;CHAR(10)&amp;wordlist!D4423</f>
        <v xml:space="preserve">[] 
</v>
      </c>
    </row>
    <row r="4424" spans="1:2">
      <c r="A4424" s="6">
        <f>wordlist!A4424</f>
        <v>0</v>
      </c>
      <c r="B4424" s="3" t="str">
        <f>"["&amp;wordlist!B4424&amp;"]"&amp;CHAR(32)&amp;wordlist!C4424&amp;CHAR(10)&amp;wordlist!D4424</f>
        <v xml:space="preserve">[] 
</v>
      </c>
    </row>
    <row r="4425" spans="1:2">
      <c r="A4425" s="6">
        <f>wordlist!A4425</f>
        <v>0</v>
      </c>
      <c r="B4425" s="3" t="str">
        <f>"["&amp;wordlist!B4425&amp;"]"&amp;CHAR(32)&amp;wordlist!C4425&amp;CHAR(10)&amp;wordlist!D4425</f>
        <v xml:space="preserve">[] 
</v>
      </c>
    </row>
    <row r="4426" spans="1:2">
      <c r="A4426" s="6">
        <f>wordlist!A4426</f>
        <v>0</v>
      </c>
      <c r="B4426" s="3" t="str">
        <f>"["&amp;wordlist!B4426&amp;"]"&amp;CHAR(32)&amp;wordlist!C4426&amp;CHAR(10)&amp;wordlist!D4426</f>
        <v xml:space="preserve">[] 
</v>
      </c>
    </row>
    <row r="4427" spans="1:2">
      <c r="A4427" s="6">
        <f>wordlist!A4427</f>
        <v>0</v>
      </c>
      <c r="B4427" s="3" t="str">
        <f>"["&amp;wordlist!B4427&amp;"]"&amp;CHAR(32)&amp;wordlist!C4427&amp;CHAR(10)&amp;wordlist!D4427</f>
        <v xml:space="preserve">[] 
</v>
      </c>
    </row>
    <row r="4428" spans="1:2">
      <c r="A4428" s="6">
        <f>wordlist!A4428</f>
        <v>0</v>
      </c>
      <c r="B4428" s="3" t="str">
        <f>"["&amp;wordlist!B4428&amp;"]"&amp;CHAR(32)&amp;wordlist!C4428&amp;CHAR(10)&amp;wordlist!D4428</f>
        <v xml:space="preserve">[] 
</v>
      </c>
    </row>
    <row r="4429" spans="1:2">
      <c r="A4429" s="6">
        <f>wordlist!A4429</f>
        <v>0</v>
      </c>
      <c r="B4429" s="3" t="str">
        <f>"["&amp;wordlist!B4429&amp;"]"&amp;CHAR(32)&amp;wordlist!C4429&amp;CHAR(10)&amp;wordlist!D4429</f>
        <v xml:space="preserve">[] 
</v>
      </c>
    </row>
    <row r="4430" spans="1:2">
      <c r="A4430" s="6">
        <f>wordlist!A4430</f>
        <v>0</v>
      </c>
      <c r="B4430" s="3" t="str">
        <f>"["&amp;wordlist!B4430&amp;"]"&amp;CHAR(32)&amp;wordlist!C4430&amp;CHAR(10)&amp;wordlist!D4430</f>
        <v xml:space="preserve">[] 
</v>
      </c>
    </row>
    <row r="4431" spans="1:2">
      <c r="A4431" s="6">
        <f>wordlist!A4431</f>
        <v>0</v>
      </c>
      <c r="B4431" s="3" t="str">
        <f>"["&amp;wordlist!B4431&amp;"]"&amp;CHAR(32)&amp;wordlist!C4431&amp;CHAR(10)&amp;wordlist!D4431</f>
        <v xml:space="preserve">[] 
</v>
      </c>
    </row>
    <row r="4432" spans="1:2">
      <c r="A4432" s="6">
        <f>wordlist!A4432</f>
        <v>0</v>
      </c>
      <c r="B4432" s="3" t="str">
        <f>"["&amp;wordlist!B4432&amp;"]"&amp;CHAR(32)&amp;wordlist!C4432&amp;CHAR(10)&amp;wordlist!D4432</f>
        <v xml:space="preserve">[] 
</v>
      </c>
    </row>
    <row r="4433" spans="1:2">
      <c r="A4433" s="6">
        <f>wordlist!A4433</f>
        <v>0</v>
      </c>
      <c r="B4433" s="3" t="str">
        <f>"["&amp;wordlist!B4433&amp;"]"&amp;CHAR(32)&amp;wordlist!C4433&amp;CHAR(10)&amp;wordlist!D4433</f>
        <v xml:space="preserve">[] 
</v>
      </c>
    </row>
    <row r="4434" spans="1:2">
      <c r="A4434" s="6">
        <f>wordlist!A4434</f>
        <v>0</v>
      </c>
      <c r="B4434" s="3" t="str">
        <f>"["&amp;wordlist!B4434&amp;"]"&amp;CHAR(32)&amp;wordlist!C4434&amp;CHAR(10)&amp;wordlist!D4434</f>
        <v xml:space="preserve">[] 
</v>
      </c>
    </row>
    <row r="4435" spans="1:2">
      <c r="A4435" s="6">
        <f>wordlist!A4435</f>
        <v>0</v>
      </c>
      <c r="B4435" s="3" t="str">
        <f>"["&amp;wordlist!B4435&amp;"]"&amp;CHAR(32)&amp;wordlist!C4435&amp;CHAR(10)&amp;wordlist!D4435</f>
        <v xml:space="preserve">[] 
</v>
      </c>
    </row>
    <row r="4436" spans="1:2">
      <c r="A4436" s="6">
        <f>wordlist!A4436</f>
        <v>0</v>
      </c>
      <c r="B4436" s="3" t="str">
        <f>"["&amp;wordlist!B4436&amp;"]"&amp;CHAR(32)&amp;wordlist!C4436&amp;CHAR(10)&amp;wordlist!D4436</f>
        <v xml:space="preserve">[] 
</v>
      </c>
    </row>
    <row r="4437" spans="1:2">
      <c r="A4437" s="6">
        <f>wordlist!A4437</f>
        <v>0</v>
      </c>
      <c r="B4437" s="3" t="str">
        <f>"["&amp;wordlist!B4437&amp;"]"&amp;CHAR(32)&amp;wordlist!C4437&amp;CHAR(10)&amp;wordlist!D4437</f>
        <v xml:space="preserve">[] 
</v>
      </c>
    </row>
    <row r="4438" spans="1:2">
      <c r="A4438" s="6">
        <f>wordlist!A4438</f>
        <v>0</v>
      </c>
      <c r="B4438" s="3" t="str">
        <f>"["&amp;wordlist!B4438&amp;"]"&amp;CHAR(32)&amp;wordlist!C4438&amp;CHAR(10)&amp;wordlist!D4438</f>
        <v xml:space="preserve">[] 
</v>
      </c>
    </row>
    <row r="4439" spans="1:2">
      <c r="A4439" s="6">
        <f>wordlist!A4439</f>
        <v>0</v>
      </c>
      <c r="B4439" s="3" t="str">
        <f>"["&amp;wordlist!B4439&amp;"]"&amp;CHAR(32)&amp;wordlist!C4439&amp;CHAR(10)&amp;wordlist!D4439</f>
        <v xml:space="preserve">[] 
</v>
      </c>
    </row>
    <row r="4440" spans="1:2">
      <c r="A4440" s="6">
        <f>wordlist!A4440</f>
        <v>0</v>
      </c>
      <c r="B4440" s="3" t="str">
        <f>"["&amp;wordlist!B4440&amp;"]"&amp;CHAR(32)&amp;wordlist!C4440&amp;CHAR(10)&amp;wordlist!D4440</f>
        <v xml:space="preserve">[] 
</v>
      </c>
    </row>
    <row r="4441" spans="1:2">
      <c r="A4441" s="6">
        <f>wordlist!A4441</f>
        <v>0</v>
      </c>
      <c r="B4441" s="3" t="str">
        <f>"["&amp;wordlist!B4441&amp;"]"&amp;CHAR(32)&amp;wordlist!C4441&amp;CHAR(10)&amp;wordlist!D4441</f>
        <v xml:space="preserve">[] 
</v>
      </c>
    </row>
    <row r="4442" spans="1:2">
      <c r="A4442" s="6">
        <f>wordlist!A4442</f>
        <v>0</v>
      </c>
      <c r="B4442" s="3" t="str">
        <f>"["&amp;wordlist!B4442&amp;"]"&amp;CHAR(32)&amp;wordlist!C4442&amp;CHAR(10)&amp;wordlist!D4442</f>
        <v xml:space="preserve">[] 
</v>
      </c>
    </row>
    <row r="4443" spans="1:2">
      <c r="A4443" s="6">
        <f>wordlist!A4443</f>
        <v>0</v>
      </c>
      <c r="B4443" s="3" t="str">
        <f>"["&amp;wordlist!B4443&amp;"]"&amp;CHAR(32)&amp;wordlist!C4443&amp;CHAR(10)&amp;wordlist!D4443</f>
        <v xml:space="preserve">[] 
</v>
      </c>
    </row>
    <row r="4444" spans="1:2">
      <c r="A4444" s="6">
        <f>wordlist!A4444</f>
        <v>0</v>
      </c>
      <c r="B4444" s="3" t="str">
        <f>"["&amp;wordlist!B4444&amp;"]"&amp;CHAR(32)&amp;wordlist!C4444&amp;CHAR(10)&amp;wordlist!D4444</f>
        <v xml:space="preserve">[] 
</v>
      </c>
    </row>
    <row r="4445" spans="1:2">
      <c r="A4445" s="6">
        <f>wordlist!A4445</f>
        <v>0</v>
      </c>
      <c r="B4445" s="3" t="str">
        <f>"["&amp;wordlist!B4445&amp;"]"&amp;CHAR(32)&amp;wordlist!C4445&amp;CHAR(10)&amp;wordlist!D4445</f>
        <v xml:space="preserve">[] 
</v>
      </c>
    </row>
    <row r="4446" spans="1:2">
      <c r="A4446" s="6">
        <f>wordlist!A4446</f>
        <v>0</v>
      </c>
      <c r="B4446" s="3" t="str">
        <f>"["&amp;wordlist!B4446&amp;"]"&amp;CHAR(32)&amp;wordlist!C4446&amp;CHAR(10)&amp;wordlist!D4446</f>
        <v xml:space="preserve">[] 
</v>
      </c>
    </row>
    <row r="4447" spans="1:2">
      <c r="A4447" s="6">
        <f>wordlist!A4447</f>
        <v>0</v>
      </c>
      <c r="B4447" s="3" t="str">
        <f>"["&amp;wordlist!B4447&amp;"]"&amp;CHAR(32)&amp;wordlist!C4447&amp;CHAR(10)&amp;wordlist!D4447</f>
        <v xml:space="preserve">[] 
</v>
      </c>
    </row>
    <row r="4448" spans="1:2">
      <c r="A4448" s="6">
        <f>wordlist!A4448</f>
        <v>0</v>
      </c>
      <c r="B4448" s="3" t="str">
        <f>"["&amp;wordlist!B4448&amp;"]"&amp;CHAR(32)&amp;wordlist!C4448&amp;CHAR(10)&amp;wordlist!D4448</f>
        <v xml:space="preserve">[] 
</v>
      </c>
    </row>
    <row r="4449" spans="1:2">
      <c r="A4449" s="6">
        <f>wordlist!A4449</f>
        <v>0</v>
      </c>
      <c r="B4449" s="3" t="str">
        <f>"["&amp;wordlist!B4449&amp;"]"&amp;CHAR(32)&amp;wordlist!C4449&amp;CHAR(10)&amp;wordlist!D4449</f>
        <v xml:space="preserve">[] 
</v>
      </c>
    </row>
    <row r="4450" spans="1:2">
      <c r="A4450" s="6">
        <f>wordlist!A4450</f>
        <v>0</v>
      </c>
      <c r="B4450" s="3" t="str">
        <f>"["&amp;wordlist!B4450&amp;"]"&amp;CHAR(32)&amp;wordlist!C4450&amp;CHAR(10)&amp;wordlist!D4450</f>
        <v xml:space="preserve">[] 
</v>
      </c>
    </row>
    <row r="4451" spans="1:2">
      <c r="A4451" s="6">
        <f>wordlist!A4451</f>
        <v>0</v>
      </c>
      <c r="B4451" s="3" t="str">
        <f>"["&amp;wordlist!B4451&amp;"]"&amp;CHAR(32)&amp;wordlist!C4451&amp;CHAR(10)&amp;wordlist!D4451</f>
        <v xml:space="preserve">[] 
</v>
      </c>
    </row>
    <row r="4452" spans="1:2">
      <c r="A4452" s="6">
        <f>wordlist!A4452</f>
        <v>0</v>
      </c>
      <c r="B4452" s="3" t="str">
        <f>"["&amp;wordlist!B4452&amp;"]"&amp;CHAR(32)&amp;wordlist!C4452&amp;CHAR(10)&amp;wordlist!D4452</f>
        <v xml:space="preserve">[] 
</v>
      </c>
    </row>
    <row r="4453" spans="1:2">
      <c r="A4453" s="6">
        <f>wordlist!A4453</f>
        <v>0</v>
      </c>
      <c r="B4453" s="3" t="str">
        <f>"["&amp;wordlist!B4453&amp;"]"&amp;CHAR(32)&amp;wordlist!C4453&amp;CHAR(10)&amp;wordlist!D4453</f>
        <v xml:space="preserve">[] 
</v>
      </c>
    </row>
    <row r="4454" spans="1:2">
      <c r="A4454" s="6">
        <f>wordlist!A4454</f>
        <v>0</v>
      </c>
      <c r="B4454" s="3" t="str">
        <f>"["&amp;wordlist!B4454&amp;"]"&amp;CHAR(32)&amp;wordlist!C4454&amp;CHAR(10)&amp;wordlist!D4454</f>
        <v xml:space="preserve">[] 
</v>
      </c>
    </row>
    <row r="4455" spans="1:2">
      <c r="A4455" s="6">
        <f>wordlist!A4455</f>
        <v>0</v>
      </c>
      <c r="B4455" s="3" t="str">
        <f>"["&amp;wordlist!B4455&amp;"]"&amp;CHAR(32)&amp;wordlist!C4455&amp;CHAR(10)&amp;wordlist!D4455</f>
        <v xml:space="preserve">[] 
</v>
      </c>
    </row>
    <row r="4456" spans="1:2">
      <c r="A4456" s="6">
        <f>wordlist!A4456</f>
        <v>0</v>
      </c>
      <c r="B4456" s="3" t="str">
        <f>"["&amp;wordlist!B4456&amp;"]"&amp;CHAR(32)&amp;wordlist!C4456&amp;CHAR(10)&amp;wordlist!D4456</f>
        <v xml:space="preserve">[] 
</v>
      </c>
    </row>
    <row r="4457" spans="1:2">
      <c r="A4457" s="6">
        <f>wordlist!A4457</f>
        <v>0</v>
      </c>
      <c r="B4457" s="3" t="str">
        <f>"["&amp;wordlist!B4457&amp;"]"&amp;CHAR(32)&amp;wordlist!C4457&amp;CHAR(10)&amp;wordlist!D4457</f>
        <v xml:space="preserve">[] 
</v>
      </c>
    </row>
    <row r="4458" spans="1:2">
      <c r="A4458" s="6">
        <f>wordlist!A4458</f>
        <v>0</v>
      </c>
      <c r="B4458" s="3" t="str">
        <f>"["&amp;wordlist!B4458&amp;"]"&amp;CHAR(32)&amp;wordlist!C4458&amp;CHAR(10)&amp;wordlist!D4458</f>
        <v xml:space="preserve">[] 
</v>
      </c>
    </row>
    <row r="4459" spans="1:2">
      <c r="A4459" s="6">
        <f>wordlist!A4459</f>
        <v>0</v>
      </c>
      <c r="B4459" s="3" t="str">
        <f>"["&amp;wordlist!B4459&amp;"]"&amp;CHAR(32)&amp;wordlist!C4459&amp;CHAR(10)&amp;wordlist!D4459</f>
        <v xml:space="preserve">[] 
</v>
      </c>
    </row>
    <row r="4460" spans="1:2">
      <c r="A4460" s="6">
        <f>wordlist!A4460</f>
        <v>0</v>
      </c>
      <c r="B4460" s="3" t="str">
        <f>"["&amp;wordlist!B4460&amp;"]"&amp;CHAR(32)&amp;wordlist!C4460&amp;CHAR(10)&amp;wordlist!D4460</f>
        <v xml:space="preserve">[] 
</v>
      </c>
    </row>
    <row r="4461" spans="1:2">
      <c r="A4461" s="6">
        <f>wordlist!A4461</f>
        <v>0</v>
      </c>
      <c r="B4461" s="3" t="str">
        <f>"["&amp;wordlist!B4461&amp;"]"&amp;CHAR(32)&amp;wordlist!C4461&amp;CHAR(10)&amp;wordlist!D4461</f>
        <v xml:space="preserve">[] 
</v>
      </c>
    </row>
    <row r="4462" spans="1:2">
      <c r="A4462" s="6">
        <f>wordlist!A4462</f>
        <v>0</v>
      </c>
      <c r="B4462" s="3" t="str">
        <f>"["&amp;wordlist!B4462&amp;"]"&amp;CHAR(32)&amp;wordlist!C4462&amp;CHAR(10)&amp;wordlist!D4462</f>
        <v xml:space="preserve">[] 
</v>
      </c>
    </row>
    <row r="4463" spans="1:2">
      <c r="A4463" s="6">
        <f>wordlist!A4463</f>
        <v>0</v>
      </c>
      <c r="B4463" s="3" t="str">
        <f>"["&amp;wordlist!B4463&amp;"]"&amp;CHAR(32)&amp;wordlist!C4463&amp;CHAR(10)&amp;wordlist!D4463</f>
        <v xml:space="preserve">[] 
</v>
      </c>
    </row>
    <row r="4464" spans="1:2">
      <c r="A4464" s="6">
        <f>wordlist!A4464</f>
        <v>0</v>
      </c>
      <c r="B4464" s="3" t="str">
        <f>"["&amp;wordlist!B4464&amp;"]"&amp;CHAR(32)&amp;wordlist!C4464&amp;CHAR(10)&amp;wordlist!D4464</f>
        <v xml:space="preserve">[] 
</v>
      </c>
    </row>
    <row r="4465" spans="1:2">
      <c r="A4465" s="6">
        <f>wordlist!A4465</f>
        <v>0</v>
      </c>
      <c r="B4465" s="3" t="str">
        <f>"["&amp;wordlist!B4465&amp;"]"&amp;CHAR(32)&amp;wordlist!C4465&amp;CHAR(10)&amp;wordlist!D4465</f>
        <v xml:space="preserve">[] 
</v>
      </c>
    </row>
    <row r="4466" spans="1:2">
      <c r="A4466" s="6">
        <f>wordlist!A4466</f>
        <v>0</v>
      </c>
      <c r="B4466" s="3" t="str">
        <f>"["&amp;wordlist!B4466&amp;"]"&amp;CHAR(32)&amp;wordlist!C4466&amp;CHAR(10)&amp;wordlist!D4466</f>
        <v xml:space="preserve">[] 
</v>
      </c>
    </row>
    <row r="4467" spans="1:2">
      <c r="A4467" s="6">
        <f>wordlist!A4467</f>
        <v>0</v>
      </c>
      <c r="B4467" s="3" t="str">
        <f>"["&amp;wordlist!B4467&amp;"]"&amp;CHAR(32)&amp;wordlist!C4467&amp;CHAR(10)&amp;wordlist!D4467</f>
        <v xml:space="preserve">[] 
</v>
      </c>
    </row>
    <row r="4468" spans="1:2">
      <c r="A4468" s="6">
        <f>wordlist!A4468</f>
        <v>0</v>
      </c>
      <c r="B4468" s="3" t="str">
        <f>"["&amp;wordlist!B4468&amp;"]"&amp;CHAR(32)&amp;wordlist!C4468&amp;CHAR(10)&amp;wordlist!D4468</f>
        <v xml:space="preserve">[] 
</v>
      </c>
    </row>
    <row r="4469" spans="1:2">
      <c r="A4469" s="6">
        <f>wordlist!A4469</f>
        <v>0</v>
      </c>
      <c r="B4469" s="3" t="str">
        <f>"["&amp;wordlist!B4469&amp;"]"&amp;CHAR(32)&amp;wordlist!C4469&amp;CHAR(10)&amp;wordlist!D4469</f>
        <v xml:space="preserve">[] 
</v>
      </c>
    </row>
    <row r="4470" spans="1:2">
      <c r="A4470" s="6">
        <f>wordlist!A4470</f>
        <v>0</v>
      </c>
      <c r="B4470" s="3" t="str">
        <f>"["&amp;wordlist!B4470&amp;"]"&amp;CHAR(32)&amp;wordlist!C4470&amp;CHAR(10)&amp;wordlist!D4470</f>
        <v xml:space="preserve">[] 
</v>
      </c>
    </row>
    <row r="4471" spans="1:2">
      <c r="A4471" s="6">
        <f>wordlist!A4471</f>
        <v>0</v>
      </c>
      <c r="B4471" s="3" t="str">
        <f>"["&amp;wordlist!B4471&amp;"]"&amp;CHAR(32)&amp;wordlist!C4471&amp;CHAR(10)&amp;wordlist!D4471</f>
        <v xml:space="preserve">[] 
</v>
      </c>
    </row>
    <row r="4472" spans="1:2">
      <c r="A4472" s="6">
        <f>wordlist!A4472</f>
        <v>0</v>
      </c>
      <c r="B4472" s="3" t="str">
        <f>"["&amp;wordlist!B4472&amp;"]"&amp;CHAR(32)&amp;wordlist!C4472&amp;CHAR(10)&amp;wordlist!D4472</f>
        <v xml:space="preserve">[] 
</v>
      </c>
    </row>
    <row r="4473" spans="1:2">
      <c r="A4473" s="6">
        <f>wordlist!A4473</f>
        <v>0</v>
      </c>
      <c r="B4473" s="3" t="str">
        <f>"["&amp;wordlist!B4473&amp;"]"&amp;CHAR(32)&amp;wordlist!C4473&amp;CHAR(10)&amp;wordlist!D4473</f>
        <v xml:space="preserve">[] 
</v>
      </c>
    </row>
    <row r="4474" spans="1:2">
      <c r="A4474" s="6">
        <f>wordlist!A4474</f>
        <v>0</v>
      </c>
      <c r="B4474" s="3" t="str">
        <f>"["&amp;wordlist!B4474&amp;"]"&amp;CHAR(32)&amp;wordlist!C4474&amp;CHAR(10)&amp;wordlist!D4474</f>
        <v xml:space="preserve">[] 
</v>
      </c>
    </row>
    <row r="4475" spans="1:2">
      <c r="A4475" s="6">
        <f>wordlist!A4475</f>
        <v>0</v>
      </c>
      <c r="B4475" s="3" t="str">
        <f>"["&amp;wordlist!B4475&amp;"]"&amp;CHAR(32)&amp;wordlist!C4475&amp;CHAR(10)&amp;wordlist!D4475</f>
        <v xml:space="preserve">[] 
</v>
      </c>
    </row>
    <row r="4476" spans="1:2">
      <c r="A4476" s="6">
        <f>wordlist!A4476</f>
        <v>0</v>
      </c>
      <c r="B4476" s="3" t="str">
        <f>"["&amp;wordlist!B4476&amp;"]"&amp;CHAR(32)&amp;wordlist!C4476&amp;CHAR(10)&amp;wordlist!D4476</f>
        <v xml:space="preserve">[] 
</v>
      </c>
    </row>
    <row r="4477" spans="1:2">
      <c r="A4477" s="6">
        <f>wordlist!A4477</f>
        <v>0</v>
      </c>
      <c r="B4477" s="3" t="str">
        <f>"["&amp;wordlist!B4477&amp;"]"&amp;CHAR(32)&amp;wordlist!C4477&amp;CHAR(10)&amp;wordlist!D4477</f>
        <v xml:space="preserve">[] 
</v>
      </c>
    </row>
    <row r="4478" spans="1:2">
      <c r="A4478" s="6">
        <f>wordlist!A4478</f>
        <v>0</v>
      </c>
      <c r="B4478" s="3" t="str">
        <f>"["&amp;wordlist!B4478&amp;"]"&amp;CHAR(32)&amp;wordlist!C4478&amp;CHAR(10)&amp;wordlist!D4478</f>
        <v xml:space="preserve">[] 
</v>
      </c>
    </row>
    <row r="4479" spans="1:2">
      <c r="A4479" s="6">
        <f>wordlist!A4479</f>
        <v>0</v>
      </c>
      <c r="B4479" s="3" t="str">
        <f>"["&amp;wordlist!B4479&amp;"]"&amp;CHAR(32)&amp;wordlist!C4479&amp;CHAR(10)&amp;wordlist!D4479</f>
        <v xml:space="preserve">[] 
</v>
      </c>
    </row>
    <row r="4480" spans="1:2">
      <c r="A4480" s="6">
        <f>wordlist!A4480</f>
        <v>0</v>
      </c>
      <c r="B4480" s="3" t="str">
        <f>"["&amp;wordlist!B4480&amp;"]"&amp;CHAR(32)&amp;wordlist!C4480&amp;CHAR(10)&amp;wordlist!D4480</f>
        <v xml:space="preserve">[] 
</v>
      </c>
    </row>
    <row r="4481" spans="1:2">
      <c r="A4481" s="6">
        <f>wordlist!A4481</f>
        <v>0</v>
      </c>
      <c r="B4481" s="3" t="str">
        <f>"["&amp;wordlist!B4481&amp;"]"&amp;CHAR(32)&amp;wordlist!C4481&amp;CHAR(10)&amp;wordlist!D4481</f>
        <v xml:space="preserve">[] 
</v>
      </c>
    </row>
    <row r="4482" spans="1:2">
      <c r="A4482" s="6">
        <f>wordlist!A4482</f>
        <v>0</v>
      </c>
      <c r="B4482" s="3" t="str">
        <f>"["&amp;wordlist!B4482&amp;"]"&amp;CHAR(32)&amp;wordlist!C4482&amp;CHAR(10)&amp;wordlist!D4482</f>
        <v xml:space="preserve">[] 
</v>
      </c>
    </row>
    <row r="4483" spans="1:2">
      <c r="A4483" s="6">
        <f>wordlist!A4483</f>
        <v>0</v>
      </c>
      <c r="B4483" s="3" t="str">
        <f>"["&amp;wordlist!B4483&amp;"]"&amp;CHAR(32)&amp;wordlist!C4483&amp;CHAR(10)&amp;wordlist!D4483</f>
        <v xml:space="preserve">[] 
</v>
      </c>
    </row>
    <row r="4484" spans="1:2">
      <c r="A4484" s="6">
        <f>wordlist!A4484</f>
        <v>0</v>
      </c>
      <c r="B4484" s="3" t="str">
        <f>"["&amp;wordlist!B4484&amp;"]"&amp;CHAR(32)&amp;wordlist!C4484&amp;CHAR(10)&amp;wordlist!D4484</f>
        <v xml:space="preserve">[] 
</v>
      </c>
    </row>
    <row r="4485" spans="1:2">
      <c r="A4485" s="6">
        <f>wordlist!A4485</f>
        <v>0</v>
      </c>
      <c r="B4485" s="3" t="str">
        <f>"["&amp;wordlist!B4485&amp;"]"&amp;CHAR(32)&amp;wordlist!C4485&amp;CHAR(10)&amp;wordlist!D4485</f>
        <v xml:space="preserve">[] 
</v>
      </c>
    </row>
    <row r="4486" spans="1:2">
      <c r="A4486" s="6">
        <f>wordlist!A4486</f>
        <v>0</v>
      </c>
      <c r="B4486" s="3" t="str">
        <f>"["&amp;wordlist!B4486&amp;"]"&amp;CHAR(32)&amp;wordlist!C4486&amp;CHAR(10)&amp;wordlist!D4486</f>
        <v xml:space="preserve">[] 
</v>
      </c>
    </row>
    <row r="4487" spans="1:2">
      <c r="A4487" s="6">
        <f>wordlist!A4487</f>
        <v>0</v>
      </c>
      <c r="B4487" s="3" t="str">
        <f>"["&amp;wordlist!B4487&amp;"]"&amp;CHAR(32)&amp;wordlist!C4487&amp;CHAR(10)&amp;wordlist!D4487</f>
        <v xml:space="preserve">[] 
</v>
      </c>
    </row>
    <row r="4488" spans="1:2">
      <c r="A4488" s="6">
        <f>wordlist!A4488</f>
        <v>0</v>
      </c>
      <c r="B4488" s="3" t="str">
        <f>"["&amp;wordlist!B4488&amp;"]"&amp;CHAR(32)&amp;wordlist!C4488&amp;CHAR(10)&amp;wordlist!D4488</f>
        <v xml:space="preserve">[] 
</v>
      </c>
    </row>
    <row r="4489" spans="1:2">
      <c r="A4489" s="6">
        <f>wordlist!A4489</f>
        <v>0</v>
      </c>
      <c r="B4489" s="3" t="str">
        <f>"["&amp;wordlist!B4489&amp;"]"&amp;CHAR(32)&amp;wordlist!C4489&amp;CHAR(10)&amp;wordlist!D4489</f>
        <v xml:space="preserve">[] 
</v>
      </c>
    </row>
    <row r="4490" spans="1:2">
      <c r="A4490" s="6">
        <f>wordlist!A4490</f>
        <v>0</v>
      </c>
      <c r="B4490" s="3" t="str">
        <f>"["&amp;wordlist!B4490&amp;"]"&amp;CHAR(32)&amp;wordlist!C4490&amp;CHAR(10)&amp;wordlist!D4490</f>
        <v xml:space="preserve">[] 
</v>
      </c>
    </row>
    <row r="4491" spans="1:2">
      <c r="A4491" s="6">
        <f>wordlist!A4491</f>
        <v>0</v>
      </c>
      <c r="B4491" s="3" t="str">
        <f>"["&amp;wordlist!B4491&amp;"]"&amp;CHAR(32)&amp;wordlist!C4491&amp;CHAR(10)&amp;wordlist!D4491</f>
        <v xml:space="preserve">[] 
</v>
      </c>
    </row>
    <row r="4492" spans="1:2">
      <c r="A4492" s="6">
        <f>wordlist!A4492</f>
        <v>0</v>
      </c>
      <c r="B4492" s="3" t="str">
        <f>"["&amp;wordlist!B4492&amp;"]"&amp;CHAR(32)&amp;wordlist!C4492&amp;CHAR(10)&amp;wordlist!D4492</f>
        <v xml:space="preserve">[] 
</v>
      </c>
    </row>
    <row r="4493" spans="1:2">
      <c r="A4493" s="6">
        <f>wordlist!A4493</f>
        <v>0</v>
      </c>
      <c r="B4493" s="3" t="str">
        <f>"["&amp;wordlist!B4493&amp;"]"&amp;CHAR(32)&amp;wordlist!C4493&amp;CHAR(10)&amp;wordlist!D4493</f>
        <v xml:space="preserve">[] 
</v>
      </c>
    </row>
    <row r="4494" spans="1:2">
      <c r="A4494" s="6">
        <f>wordlist!A4494</f>
        <v>0</v>
      </c>
      <c r="B4494" s="3" t="str">
        <f>"["&amp;wordlist!B4494&amp;"]"&amp;CHAR(32)&amp;wordlist!C4494&amp;CHAR(10)&amp;wordlist!D4494</f>
        <v xml:space="preserve">[] 
</v>
      </c>
    </row>
    <row r="4495" spans="1:2">
      <c r="A4495" s="6">
        <f>wordlist!A4495</f>
        <v>0</v>
      </c>
      <c r="B4495" s="3" t="str">
        <f>"["&amp;wordlist!B4495&amp;"]"&amp;CHAR(32)&amp;wordlist!C4495&amp;CHAR(10)&amp;wordlist!D4495</f>
        <v xml:space="preserve">[] 
</v>
      </c>
    </row>
    <row r="4496" spans="1:2">
      <c r="A4496" s="6">
        <f>wordlist!A4496</f>
        <v>0</v>
      </c>
      <c r="B4496" s="3" t="str">
        <f>"["&amp;wordlist!B4496&amp;"]"&amp;CHAR(32)&amp;wordlist!C4496&amp;CHAR(10)&amp;wordlist!D4496</f>
        <v xml:space="preserve">[] 
</v>
      </c>
    </row>
    <row r="4497" spans="1:2">
      <c r="A4497" s="6">
        <f>wordlist!A4497</f>
        <v>0</v>
      </c>
      <c r="B4497" s="3" t="str">
        <f>"["&amp;wordlist!B4497&amp;"]"&amp;CHAR(32)&amp;wordlist!C4497&amp;CHAR(10)&amp;wordlist!D4497</f>
        <v xml:space="preserve">[] 
</v>
      </c>
    </row>
    <row r="4498" spans="1:2">
      <c r="A4498" s="6">
        <f>wordlist!A4498</f>
        <v>0</v>
      </c>
      <c r="B4498" s="3" t="str">
        <f>"["&amp;wordlist!B4498&amp;"]"&amp;CHAR(32)&amp;wordlist!C4498&amp;CHAR(10)&amp;wordlist!D4498</f>
        <v xml:space="preserve">[] 
</v>
      </c>
    </row>
    <row r="4499" spans="1:2">
      <c r="A4499" s="6">
        <f>wordlist!A4499</f>
        <v>0</v>
      </c>
      <c r="B4499" s="3" t="str">
        <f>"["&amp;wordlist!B4499&amp;"]"&amp;CHAR(32)&amp;wordlist!C4499&amp;CHAR(10)&amp;wordlist!D4499</f>
        <v xml:space="preserve">[] 
</v>
      </c>
    </row>
    <row r="4500" spans="1:2">
      <c r="A4500" s="6">
        <f>wordlist!A4500</f>
        <v>0</v>
      </c>
      <c r="B4500" s="3" t="str">
        <f>"["&amp;wordlist!B4500&amp;"]"&amp;CHAR(32)&amp;wordlist!C4500&amp;CHAR(10)&amp;wordlist!D4500</f>
        <v xml:space="preserve">[] 
</v>
      </c>
    </row>
    <row r="4501" spans="1:2">
      <c r="A4501" s="6">
        <f>wordlist!A4501</f>
        <v>0</v>
      </c>
      <c r="B4501" s="3" t="str">
        <f>"["&amp;wordlist!B4501&amp;"]"&amp;CHAR(32)&amp;wordlist!C4501&amp;CHAR(10)&amp;wordlist!D4501</f>
        <v xml:space="preserve">[] 
</v>
      </c>
    </row>
    <row r="4502" spans="1:2">
      <c r="A4502" s="6">
        <f>wordlist!A4502</f>
        <v>0</v>
      </c>
      <c r="B4502" s="3" t="str">
        <f>"["&amp;wordlist!B4502&amp;"]"&amp;CHAR(32)&amp;wordlist!C4502&amp;CHAR(10)&amp;wordlist!D4502</f>
        <v xml:space="preserve">[] 
</v>
      </c>
    </row>
    <row r="4503" spans="1:2">
      <c r="A4503" s="6">
        <f>wordlist!A4503</f>
        <v>0</v>
      </c>
      <c r="B4503" s="3" t="str">
        <f>"["&amp;wordlist!B4503&amp;"]"&amp;CHAR(32)&amp;wordlist!C4503&amp;CHAR(10)&amp;wordlist!D4503</f>
        <v xml:space="preserve">[] 
</v>
      </c>
    </row>
    <row r="4504" spans="1:2">
      <c r="A4504" s="6">
        <f>wordlist!A4504</f>
        <v>0</v>
      </c>
      <c r="B4504" s="3" t="str">
        <f>"["&amp;wordlist!B4504&amp;"]"&amp;CHAR(32)&amp;wordlist!C4504&amp;CHAR(10)&amp;wordlist!D4504</f>
        <v xml:space="preserve">[] 
</v>
      </c>
    </row>
    <row r="4505" spans="1:2">
      <c r="A4505" s="6">
        <f>wordlist!A4505</f>
        <v>0</v>
      </c>
      <c r="B4505" s="3" t="str">
        <f>"["&amp;wordlist!B4505&amp;"]"&amp;CHAR(32)&amp;wordlist!C4505&amp;CHAR(10)&amp;wordlist!D4505</f>
        <v xml:space="preserve">[] 
</v>
      </c>
    </row>
    <row r="4506" spans="1:2">
      <c r="A4506" s="6">
        <f>wordlist!A4506</f>
        <v>0</v>
      </c>
      <c r="B4506" s="3" t="str">
        <f>"["&amp;wordlist!B4506&amp;"]"&amp;CHAR(32)&amp;wordlist!C4506&amp;CHAR(10)&amp;wordlist!D4506</f>
        <v xml:space="preserve">[] 
</v>
      </c>
    </row>
    <row r="4507" spans="1:2">
      <c r="A4507" s="6">
        <f>wordlist!A4507</f>
        <v>0</v>
      </c>
      <c r="B4507" s="3" t="str">
        <f>"["&amp;wordlist!B4507&amp;"]"&amp;CHAR(32)&amp;wordlist!C4507&amp;CHAR(10)&amp;wordlist!D4507</f>
        <v xml:space="preserve">[] 
</v>
      </c>
    </row>
    <row r="4508" spans="1:2">
      <c r="A4508" s="6">
        <f>wordlist!A4508</f>
        <v>0</v>
      </c>
      <c r="B4508" s="3" t="str">
        <f>"["&amp;wordlist!B4508&amp;"]"&amp;CHAR(32)&amp;wordlist!C4508&amp;CHAR(10)&amp;wordlist!D4508</f>
        <v xml:space="preserve">[] 
</v>
      </c>
    </row>
    <row r="4509" spans="1:2">
      <c r="A4509" s="6">
        <f>wordlist!A4509</f>
        <v>0</v>
      </c>
      <c r="B4509" s="3" t="str">
        <f>"["&amp;wordlist!B4509&amp;"]"&amp;CHAR(32)&amp;wordlist!C4509&amp;CHAR(10)&amp;wordlist!D4509</f>
        <v xml:space="preserve">[] 
</v>
      </c>
    </row>
    <row r="4510" spans="1:2">
      <c r="A4510" s="6">
        <f>wordlist!A4510</f>
        <v>0</v>
      </c>
      <c r="B4510" s="3" t="str">
        <f>"["&amp;wordlist!B4510&amp;"]"&amp;CHAR(32)&amp;wordlist!C4510&amp;CHAR(10)&amp;wordlist!D4510</f>
        <v xml:space="preserve">[] 
</v>
      </c>
    </row>
    <row r="4511" spans="1:2">
      <c r="A4511" s="6">
        <f>wordlist!A4511</f>
        <v>0</v>
      </c>
      <c r="B4511" s="3" t="str">
        <f>"["&amp;wordlist!B4511&amp;"]"&amp;CHAR(32)&amp;wordlist!C4511&amp;CHAR(10)&amp;wordlist!D4511</f>
        <v xml:space="preserve">[] 
</v>
      </c>
    </row>
    <row r="4512" spans="1:2">
      <c r="A4512" s="6">
        <f>wordlist!A4512</f>
        <v>0</v>
      </c>
      <c r="B4512" s="3" t="str">
        <f>"["&amp;wordlist!B4512&amp;"]"&amp;CHAR(32)&amp;wordlist!C4512&amp;CHAR(10)&amp;wordlist!D4512</f>
        <v xml:space="preserve">[] 
</v>
      </c>
    </row>
    <row r="4513" spans="1:2">
      <c r="A4513" s="6">
        <f>wordlist!A4513</f>
        <v>0</v>
      </c>
      <c r="B4513" s="3" t="str">
        <f>"["&amp;wordlist!B4513&amp;"]"&amp;CHAR(32)&amp;wordlist!C4513&amp;CHAR(10)&amp;wordlist!D4513</f>
        <v xml:space="preserve">[] 
</v>
      </c>
    </row>
    <row r="4514" spans="1:2">
      <c r="A4514" s="6">
        <f>wordlist!A4514</f>
        <v>0</v>
      </c>
      <c r="B4514" s="3" t="str">
        <f>"["&amp;wordlist!B4514&amp;"]"&amp;CHAR(32)&amp;wordlist!C4514&amp;CHAR(10)&amp;wordlist!D4514</f>
        <v xml:space="preserve">[] 
</v>
      </c>
    </row>
    <row r="4515" spans="1:2">
      <c r="A4515" s="6">
        <f>wordlist!A4515</f>
        <v>0</v>
      </c>
      <c r="B4515" s="3" t="str">
        <f>"["&amp;wordlist!B4515&amp;"]"&amp;CHAR(32)&amp;wordlist!C4515&amp;CHAR(10)&amp;wordlist!D4515</f>
        <v xml:space="preserve">[] 
</v>
      </c>
    </row>
    <row r="4516" spans="1:2">
      <c r="A4516" s="6">
        <f>wordlist!A4516</f>
        <v>0</v>
      </c>
      <c r="B4516" s="3" t="str">
        <f>"["&amp;wordlist!B4516&amp;"]"&amp;CHAR(32)&amp;wordlist!C4516&amp;CHAR(10)&amp;wordlist!D4516</f>
        <v xml:space="preserve">[] 
</v>
      </c>
    </row>
    <row r="4517" spans="1:2">
      <c r="A4517" s="6">
        <f>wordlist!A4517</f>
        <v>0</v>
      </c>
      <c r="B4517" s="3" t="str">
        <f>"["&amp;wordlist!B4517&amp;"]"&amp;CHAR(32)&amp;wordlist!C4517&amp;CHAR(10)&amp;wordlist!D4517</f>
        <v xml:space="preserve">[] 
</v>
      </c>
    </row>
    <row r="4518" spans="1:2">
      <c r="A4518" s="6">
        <f>wordlist!A4518</f>
        <v>0</v>
      </c>
      <c r="B4518" s="3" t="str">
        <f>"["&amp;wordlist!B4518&amp;"]"&amp;CHAR(32)&amp;wordlist!C4518&amp;CHAR(10)&amp;wordlist!D4518</f>
        <v xml:space="preserve">[] 
</v>
      </c>
    </row>
    <row r="4519" spans="1:2">
      <c r="A4519" s="6">
        <f>wordlist!A4519</f>
        <v>0</v>
      </c>
      <c r="B4519" s="3" t="str">
        <f>"["&amp;wordlist!B4519&amp;"]"&amp;CHAR(32)&amp;wordlist!C4519&amp;CHAR(10)&amp;wordlist!D4519</f>
        <v xml:space="preserve">[] 
</v>
      </c>
    </row>
    <row r="4520" spans="1:2">
      <c r="A4520" s="6">
        <f>wordlist!A4520</f>
        <v>0</v>
      </c>
      <c r="B4520" s="3" t="str">
        <f>"["&amp;wordlist!B4520&amp;"]"&amp;CHAR(32)&amp;wordlist!C4520&amp;CHAR(10)&amp;wordlist!D4520</f>
        <v xml:space="preserve">[] 
</v>
      </c>
    </row>
    <row r="4521" spans="1:2">
      <c r="A4521" s="6">
        <f>wordlist!A4521</f>
        <v>0</v>
      </c>
      <c r="B4521" s="3" t="str">
        <f>"["&amp;wordlist!B4521&amp;"]"&amp;CHAR(32)&amp;wordlist!C4521&amp;CHAR(10)&amp;wordlist!D4521</f>
        <v xml:space="preserve">[] 
</v>
      </c>
    </row>
    <row r="4522" spans="1:2">
      <c r="A4522" s="6">
        <f>wordlist!A4522</f>
        <v>0</v>
      </c>
      <c r="B4522" s="3" t="str">
        <f>"["&amp;wordlist!B4522&amp;"]"&amp;CHAR(32)&amp;wordlist!C4522&amp;CHAR(10)&amp;wordlist!D4522</f>
        <v xml:space="preserve">[] 
</v>
      </c>
    </row>
    <row r="4523" spans="1:2">
      <c r="A4523" s="6">
        <f>wordlist!A4523</f>
        <v>0</v>
      </c>
      <c r="B4523" s="3" t="str">
        <f>"["&amp;wordlist!B4523&amp;"]"&amp;CHAR(32)&amp;wordlist!C4523&amp;CHAR(10)&amp;wordlist!D4523</f>
        <v xml:space="preserve">[] 
</v>
      </c>
    </row>
    <row r="4524" spans="1:2">
      <c r="A4524" s="6">
        <f>wordlist!A4524</f>
        <v>0</v>
      </c>
      <c r="B4524" s="3" t="str">
        <f>"["&amp;wordlist!B4524&amp;"]"&amp;CHAR(32)&amp;wordlist!C4524&amp;CHAR(10)&amp;wordlist!D4524</f>
        <v xml:space="preserve">[] 
</v>
      </c>
    </row>
    <row r="4525" spans="1:2">
      <c r="A4525" s="6">
        <f>wordlist!A4525</f>
        <v>0</v>
      </c>
      <c r="B4525" s="3" t="str">
        <f>"["&amp;wordlist!B4525&amp;"]"&amp;CHAR(32)&amp;wordlist!C4525&amp;CHAR(10)&amp;wordlist!D4525</f>
        <v xml:space="preserve">[] 
</v>
      </c>
    </row>
    <row r="4526" spans="1:2">
      <c r="A4526" s="6">
        <f>wordlist!A4526</f>
        <v>0</v>
      </c>
      <c r="B4526" s="3" t="str">
        <f>"["&amp;wordlist!B4526&amp;"]"&amp;CHAR(32)&amp;wordlist!C4526&amp;CHAR(10)&amp;wordlist!D4526</f>
        <v xml:space="preserve">[] 
</v>
      </c>
    </row>
    <row r="4527" spans="1:2">
      <c r="A4527" s="6">
        <f>wordlist!A4527</f>
        <v>0</v>
      </c>
      <c r="B4527" s="3" t="str">
        <f>"["&amp;wordlist!B4527&amp;"]"&amp;CHAR(32)&amp;wordlist!C4527&amp;CHAR(10)&amp;wordlist!D4527</f>
        <v xml:space="preserve">[] 
</v>
      </c>
    </row>
    <row r="4528" spans="1:2">
      <c r="A4528" s="6">
        <f>wordlist!A4528</f>
        <v>0</v>
      </c>
      <c r="B4528" s="3" t="str">
        <f>"["&amp;wordlist!B4528&amp;"]"&amp;CHAR(32)&amp;wordlist!C4528&amp;CHAR(10)&amp;wordlist!D4528</f>
        <v xml:space="preserve">[] 
</v>
      </c>
    </row>
    <row r="4529" spans="1:2">
      <c r="A4529" s="6">
        <f>wordlist!A4529</f>
        <v>0</v>
      </c>
      <c r="B4529" s="3" t="str">
        <f>"["&amp;wordlist!B4529&amp;"]"&amp;CHAR(32)&amp;wordlist!C4529&amp;CHAR(10)&amp;wordlist!D4529</f>
        <v xml:space="preserve">[] 
</v>
      </c>
    </row>
    <row r="4530" spans="1:2">
      <c r="A4530" s="6">
        <f>wordlist!A4530</f>
        <v>0</v>
      </c>
      <c r="B4530" s="3" t="str">
        <f>"["&amp;wordlist!B4530&amp;"]"&amp;CHAR(32)&amp;wordlist!C4530&amp;CHAR(10)&amp;wordlist!D4530</f>
        <v xml:space="preserve">[] 
</v>
      </c>
    </row>
    <row r="4531" spans="1:2">
      <c r="A4531" s="6">
        <f>wordlist!A4531</f>
        <v>0</v>
      </c>
      <c r="B4531" s="3" t="str">
        <f>"["&amp;wordlist!B4531&amp;"]"&amp;CHAR(32)&amp;wordlist!C4531&amp;CHAR(10)&amp;wordlist!D4531</f>
        <v xml:space="preserve">[] 
</v>
      </c>
    </row>
    <row r="4532" spans="1:2">
      <c r="A4532" s="6">
        <f>wordlist!A4532</f>
        <v>0</v>
      </c>
      <c r="B4532" s="3" t="str">
        <f>"["&amp;wordlist!B4532&amp;"]"&amp;CHAR(32)&amp;wordlist!C4532&amp;CHAR(10)&amp;wordlist!D4532</f>
        <v xml:space="preserve">[] 
</v>
      </c>
    </row>
    <row r="4533" spans="1:2">
      <c r="A4533" s="6">
        <f>wordlist!A4533</f>
        <v>0</v>
      </c>
      <c r="B4533" s="3" t="str">
        <f>"["&amp;wordlist!B4533&amp;"]"&amp;CHAR(32)&amp;wordlist!C4533&amp;CHAR(10)&amp;wordlist!D4533</f>
        <v xml:space="preserve">[] 
</v>
      </c>
    </row>
    <row r="4534" spans="1:2">
      <c r="A4534" s="6">
        <f>wordlist!A4534</f>
        <v>0</v>
      </c>
      <c r="B4534" s="3" t="str">
        <f>"["&amp;wordlist!B4534&amp;"]"&amp;CHAR(32)&amp;wordlist!C4534&amp;CHAR(10)&amp;wordlist!D4534</f>
        <v xml:space="preserve">[] 
</v>
      </c>
    </row>
    <row r="4535" spans="1:2">
      <c r="A4535" s="6">
        <f>wordlist!A4535</f>
        <v>0</v>
      </c>
      <c r="B4535" s="3" t="str">
        <f>"["&amp;wordlist!B4535&amp;"]"&amp;CHAR(32)&amp;wordlist!C4535&amp;CHAR(10)&amp;wordlist!D4535</f>
        <v xml:space="preserve">[] 
</v>
      </c>
    </row>
    <row r="4536" spans="1:2">
      <c r="A4536" s="6">
        <f>wordlist!A4536</f>
        <v>0</v>
      </c>
      <c r="B4536" s="3" t="str">
        <f>"["&amp;wordlist!B4536&amp;"]"&amp;CHAR(32)&amp;wordlist!C4536&amp;CHAR(10)&amp;wordlist!D4536</f>
        <v xml:space="preserve">[] 
</v>
      </c>
    </row>
    <row r="4537" spans="1:2">
      <c r="A4537" s="6">
        <f>wordlist!A4537</f>
        <v>0</v>
      </c>
      <c r="B4537" s="3" t="str">
        <f>"["&amp;wordlist!B4537&amp;"]"&amp;CHAR(32)&amp;wordlist!C4537&amp;CHAR(10)&amp;wordlist!D4537</f>
        <v xml:space="preserve">[] 
</v>
      </c>
    </row>
    <row r="4538" spans="1:2">
      <c r="A4538" s="6">
        <f>wordlist!A4538</f>
        <v>0</v>
      </c>
      <c r="B4538" s="3" t="str">
        <f>"["&amp;wordlist!B4538&amp;"]"&amp;CHAR(32)&amp;wordlist!C4538&amp;CHAR(10)&amp;wordlist!D4538</f>
        <v xml:space="preserve">[] 
</v>
      </c>
    </row>
    <row r="4539" spans="1:2">
      <c r="A4539" s="6">
        <f>wordlist!A4539</f>
        <v>0</v>
      </c>
      <c r="B4539" s="3" t="str">
        <f>"["&amp;wordlist!B4539&amp;"]"&amp;CHAR(32)&amp;wordlist!C4539&amp;CHAR(10)&amp;wordlist!D4539</f>
        <v xml:space="preserve">[] 
</v>
      </c>
    </row>
    <row r="4540" spans="1:2">
      <c r="A4540" s="6">
        <f>wordlist!A4540</f>
        <v>0</v>
      </c>
      <c r="B4540" s="3" t="str">
        <f>"["&amp;wordlist!B4540&amp;"]"&amp;CHAR(32)&amp;wordlist!C4540&amp;CHAR(10)&amp;wordlist!D4540</f>
        <v xml:space="preserve">[] 
</v>
      </c>
    </row>
    <row r="4541" spans="1:2">
      <c r="A4541" s="6">
        <f>wordlist!A4541</f>
        <v>0</v>
      </c>
      <c r="B4541" s="3" t="str">
        <f>"["&amp;wordlist!B4541&amp;"]"&amp;CHAR(32)&amp;wordlist!C4541&amp;CHAR(10)&amp;wordlist!D4541</f>
        <v xml:space="preserve">[] 
</v>
      </c>
    </row>
    <row r="4542" spans="1:2">
      <c r="A4542" s="6">
        <f>wordlist!A4542</f>
        <v>0</v>
      </c>
      <c r="B4542" s="3" t="str">
        <f>"["&amp;wordlist!B4542&amp;"]"&amp;CHAR(32)&amp;wordlist!C4542&amp;CHAR(10)&amp;wordlist!D4542</f>
        <v xml:space="preserve">[] 
</v>
      </c>
    </row>
    <row r="4543" spans="1:2">
      <c r="A4543" s="6">
        <f>wordlist!A4543</f>
        <v>0</v>
      </c>
      <c r="B4543" s="3" t="str">
        <f>"["&amp;wordlist!B4543&amp;"]"&amp;CHAR(32)&amp;wordlist!C4543&amp;CHAR(10)&amp;wordlist!D4543</f>
        <v xml:space="preserve">[] 
</v>
      </c>
    </row>
    <row r="4544" spans="1:2">
      <c r="A4544" s="6">
        <f>wordlist!A4544</f>
        <v>0</v>
      </c>
      <c r="B4544" s="3" t="str">
        <f>"["&amp;wordlist!B4544&amp;"]"&amp;CHAR(32)&amp;wordlist!C4544&amp;CHAR(10)&amp;wordlist!D4544</f>
        <v xml:space="preserve">[] 
</v>
      </c>
    </row>
    <row r="4545" spans="1:2">
      <c r="A4545" s="6">
        <f>wordlist!A4545</f>
        <v>0</v>
      </c>
      <c r="B4545" s="3" t="str">
        <f>"["&amp;wordlist!B4545&amp;"]"&amp;CHAR(32)&amp;wordlist!C4545&amp;CHAR(10)&amp;wordlist!D4545</f>
        <v xml:space="preserve">[] 
</v>
      </c>
    </row>
    <row r="4546" spans="1:2">
      <c r="A4546" s="6">
        <f>wordlist!A4546</f>
        <v>0</v>
      </c>
      <c r="B4546" s="3" t="str">
        <f>"["&amp;wordlist!B4546&amp;"]"&amp;CHAR(32)&amp;wordlist!C4546&amp;CHAR(10)&amp;wordlist!D4546</f>
        <v xml:space="preserve">[] 
</v>
      </c>
    </row>
    <row r="4547" spans="1:2">
      <c r="A4547" s="6">
        <f>wordlist!A4547</f>
        <v>0</v>
      </c>
      <c r="B4547" s="3" t="str">
        <f>"["&amp;wordlist!B4547&amp;"]"&amp;CHAR(32)&amp;wordlist!C4547&amp;CHAR(10)&amp;wordlist!D4547</f>
        <v xml:space="preserve">[] 
</v>
      </c>
    </row>
    <row r="4548" spans="1:2">
      <c r="A4548" s="6">
        <f>wordlist!A4548</f>
        <v>0</v>
      </c>
      <c r="B4548" s="3" t="str">
        <f>"["&amp;wordlist!B4548&amp;"]"&amp;CHAR(32)&amp;wordlist!C4548&amp;CHAR(10)&amp;wordlist!D4548</f>
        <v xml:space="preserve">[] 
</v>
      </c>
    </row>
    <row r="4549" spans="1:2">
      <c r="A4549" s="6">
        <f>wordlist!A4549</f>
        <v>0</v>
      </c>
      <c r="B4549" s="3" t="str">
        <f>"["&amp;wordlist!B4549&amp;"]"&amp;CHAR(32)&amp;wordlist!C4549&amp;CHAR(10)&amp;wordlist!D4549</f>
        <v xml:space="preserve">[] 
</v>
      </c>
    </row>
    <row r="4550" spans="1:2">
      <c r="A4550" s="6">
        <f>wordlist!A4550</f>
        <v>0</v>
      </c>
      <c r="B4550" s="3" t="str">
        <f>"["&amp;wordlist!B4550&amp;"]"&amp;CHAR(32)&amp;wordlist!C4550&amp;CHAR(10)&amp;wordlist!D4550</f>
        <v xml:space="preserve">[] 
</v>
      </c>
    </row>
    <row r="4551" spans="1:2">
      <c r="A4551" s="6">
        <f>wordlist!A4551</f>
        <v>0</v>
      </c>
      <c r="B4551" s="3" t="str">
        <f>"["&amp;wordlist!B4551&amp;"]"&amp;CHAR(32)&amp;wordlist!C4551&amp;CHAR(10)&amp;wordlist!D4551</f>
        <v xml:space="preserve">[] 
</v>
      </c>
    </row>
    <row r="4552" spans="1:2">
      <c r="A4552" s="6">
        <f>wordlist!A4552</f>
        <v>0</v>
      </c>
      <c r="B4552" s="3" t="str">
        <f>"["&amp;wordlist!B4552&amp;"]"&amp;CHAR(32)&amp;wordlist!C4552&amp;CHAR(10)&amp;wordlist!D4552</f>
        <v xml:space="preserve">[] 
</v>
      </c>
    </row>
    <row r="4553" spans="1:2">
      <c r="A4553" s="6">
        <f>wordlist!A4553</f>
        <v>0</v>
      </c>
      <c r="B4553" s="3" t="str">
        <f>"["&amp;wordlist!B4553&amp;"]"&amp;CHAR(32)&amp;wordlist!C4553&amp;CHAR(10)&amp;wordlist!D4553</f>
        <v xml:space="preserve">[] 
</v>
      </c>
    </row>
    <row r="4554" spans="1:2">
      <c r="A4554" s="6">
        <f>wordlist!A4554</f>
        <v>0</v>
      </c>
      <c r="B4554" s="3" t="str">
        <f>"["&amp;wordlist!B4554&amp;"]"&amp;CHAR(32)&amp;wordlist!C4554&amp;CHAR(10)&amp;wordlist!D4554</f>
        <v xml:space="preserve">[] 
</v>
      </c>
    </row>
    <row r="4555" spans="1:2">
      <c r="A4555" s="6">
        <f>wordlist!A4555</f>
        <v>0</v>
      </c>
      <c r="B4555" s="3" t="str">
        <f>"["&amp;wordlist!B4555&amp;"]"&amp;CHAR(32)&amp;wordlist!C4555&amp;CHAR(10)&amp;wordlist!D4555</f>
        <v xml:space="preserve">[] 
</v>
      </c>
    </row>
    <row r="4556" spans="1:2">
      <c r="A4556" s="6">
        <f>wordlist!A4556</f>
        <v>0</v>
      </c>
      <c r="B4556" s="3" t="str">
        <f>"["&amp;wordlist!B4556&amp;"]"&amp;CHAR(32)&amp;wordlist!C4556&amp;CHAR(10)&amp;wordlist!D4556</f>
        <v xml:space="preserve">[] 
</v>
      </c>
    </row>
    <row r="4557" spans="1:2">
      <c r="A4557" s="6">
        <f>wordlist!A4557</f>
        <v>0</v>
      </c>
      <c r="B4557" s="3" t="str">
        <f>"["&amp;wordlist!B4557&amp;"]"&amp;CHAR(32)&amp;wordlist!C4557&amp;CHAR(10)&amp;wordlist!D4557</f>
        <v xml:space="preserve">[] 
</v>
      </c>
    </row>
    <row r="4558" spans="1:2">
      <c r="A4558" s="6">
        <f>wordlist!A4558</f>
        <v>0</v>
      </c>
      <c r="B4558" s="3" t="str">
        <f>"["&amp;wordlist!B4558&amp;"]"&amp;CHAR(32)&amp;wordlist!C4558&amp;CHAR(10)&amp;wordlist!D4558</f>
        <v xml:space="preserve">[] 
</v>
      </c>
    </row>
    <row r="4559" spans="1:2">
      <c r="A4559" s="6">
        <f>wordlist!A4559</f>
        <v>0</v>
      </c>
      <c r="B4559" s="3" t="str">
        <f>"["&amp;wordlist!B4559&amp;"]"&amp;CHAR(32)&amp;wordlist!C4559&amp;CHAR(10)&amp;wordlist!D4559</f>
        <v xml:space="preserve">[] 
</v>
      </c>
    </row>
    <row r="4560" spans="1:2">
      <c r="A4560" s="6">
        <f>wordlist!A4560</f>
        <v>0</v>
      </c>
      <c r="B4560" s="3" t="str">
        <f>"["&amp;wordlist!B4560&amp;"]"&amp;CHAR(32)&amp;wordlist!C4560&amp;CHAR(10)&amp;wordlist!D4560</f>
        <v xml:space="preserve">[] 
</v>
      </c>
    </row>
    <row r="4561" spans="1:2">
      <c r="A4561" s="6">
        <f>wordlist!A4561</f>
        <v>0</v>
      </c>
      <c r="B4561" s="3" t="str">
        <f>"["&amp;wordlist!B4561&amp;"]"&amp;CHAR(32)&amp;wordlist!C4561&amp;CHAR(10)&amp;wordlist!D4561</f>
        <v xml:space="preserve">[] 
</v>
      </c>
    </row>
    <row r="4562" spans="1:2">
      <c r="A4562" s="6">
        <f>wordlist!A4562</f>
        <v>0</v>
      </c>
      <c r="B4562" s="3" t="str">
        <f>"["&amp;wordlist!B4562&amp;"]"&amp;CHAR(32)&amp;wordlist!C4562&amp;CHAR(10)&amp;wordlist!D4562</f>
        <v xml:space="preserve">[] 
</v>
      </c>
    </row>
    <row r="4563" spans="1:2">
      <c r="A4563" s="6">
        <f>wordlist!A4563</f>
        <v>0</v>
      </c>
      <c r="B4563" s="3" t="str">
        <f>"["&amp;wordlist!B4563&amp;"]"&amp;CHAR(32)&amp;wordlist!C4563&amp;CHAR(10)&amp;wordlist!D4563</f>
        <v xml:space="preserve">[] 
</v>
      </c>
    </row>
    <row r="4564" spans="1:2">
      <c r="A4564" s="6">
        <f>wordlist!A4564</f>
        <v>0</v>
      </c>
      <c r="B4564" s="3" t="str">
        <f>"["&amp;wordlist!B4564&amp;"]"&amp;CHAR(32)&amp;wordlist!C4564&amp;CHAR(10)&amp;wordlist!D4564</f>
        <v xml:space="preserve">[] 
</v>
      </c>
    </row>
    <row r="4565" spans="1:2">
      <c r="A4565" s="6">
        <f>wordlist!A4565</f>
        <v>0</v>
      </c>
      <c r="B4565" s="3" t="str">
        <f>"["&amp;wordlist!B4565&amp;"]"&amp;CHAR(32)&amp;wordlist!C4565&amp;CHAR(10)&amp;wordlist!D4565</f>
        <v xml:space="preserve">[] 
</v>
      </c>
    </row>
    <row r="4566" spans="1:2">
      <c r="A4566" s="6">
        <f>wordlist!A4566</f>
        <v>0</v>
      </c>
      <c r="B4566" s="3" t="str">
        <f>"["&amp;wordlist!B4566&amp;"]"&amp;CHAR(32)&amp;wordlist!C4566&amp;CHAR(10)&amp;wordlist!D4566</f>
        <v xml:space="preserve">[] 
</v>
      </c>
    </row>
    <row r="4567" spans="1:2">
      <c r="A4567" s="6">
        <f>wordlist!A4567</f>
        <v>0</v>
      </c>
      <c r="B4567" s="3" t="str">
        <f>"["&amp;wordlist!B4567&amp;"]"&amp;CHAR(32)&amp;wordlist!C4567&amp;CHAR(10)&amp;wordlist!D4567</f>
        <v xml:space="preserve">[] 
</v>
      </c>
    </row>
    <row r="4568" spans="1:2">
      <c r="A4568" s="6">
        <f>wordlist!A4568</f>
        <v>0</v>
      </c>
      <c r="B4568" s="3" t="str">
        <f>"["&amp;wordlist!B4568&amp;"]"&amp;CHAR(32)&amp;wordlist!C4568&amp;CHAR(10)&amp;wordlist!D4568</f>
        <v xml:space="preserve">[] 
</v>
      </c>
    </row>
    <row r="4569" spans="1:2">
      <c r="A4569" s="6">
        <f>wordlist!A4569</f>
        <v>0</v>
      </c>
      <c r="B4569" s="3" t="str">
        <f>"["&amp;wordlist!B4569&amp;"]"&amp;CHAR(32)&amp;wordlist!C4569&amp;CHAR(10)&amp;wordlist!D4569</f>
        <v xml:space="preserve">[] 
</v>
      </c>
    </row>
    <row r="4570" spans="1:2">
      <c r="A4570" s="6">
        <f>wordlist!A4570</f>
        <v>0</v>
      </c>
      <c r="B4570" s="3" t="str">
        <f>"["&amp;wordlist!B4570&amp;"]"&amp;CHAR(32)&amp;wordlist!C4570&amp;CHAR(10)&amp;wordlist!D4570</f>
        <v xml:space="preserve">[] 
</v>
      </c>
    </row>
    <row r="4571" spans="1:2">
      <c r="A4571" s="6">
        <f>wordlist!A4571</f>
        <v>0</v>
      </c>
      <c r="B4571" s="3" t="str">
        <f>"["&amp;wordlist!B4571&amp;"]"&amp;CHAR(32)&amp;wordlist!C4571&amp;CHAR(10)&amp;wordlist!D4571</f>
        <v xml:space="preserve">[] 
</v>
      </c>
    </row>
    <row r="4572" spans="1:2">
      <c r="A4572" s="6">
        <f>wordlist!A4572</f>
        <v>0</v>
      </c>
      <c r="B4572" s="3" t="str">
        <f>"["&amp;wordlist!B4572&amp;"]"&amp;CHAR(32)&amp;wordlist!C4572&amp;CHAR(10)&amp;wordlist!D4572</f>
        <v xml:space="preserve">[] 
</v>
      </c>
    </row>
    <row r="4573" spans="1:2">
      <c r="A4573" s="6">
        <f>wordlist!A4573</f>
        <v>0</v>
      </c>
      <c r="B4573" s="3" t="str">
        <f>"["&amp;wordlist!B4573&amp;"]"&amp;CHAR(32)&amp;wordlist!C4573&amp;CHAR(10)&amp;wordlist!D4573</f>
        <v xml:space="preserve">[] 
</v>
      </c>
    </row>
    <row r="4574" spans="1:2">
      <c r="A4574" s="6">
        <f>wordlist!A4574</f>
        <v>0</v>
      </c>
      <c r="B4574" s="3" t="str">
        <f>"["&amp;wordlist!B4574&amp;"]"&amp;CHAR(32)&amp;wordlist!C4574&amp;CHAR(10)&amp;wordlist!D4574</f>
        <v xml:space="preserve">[] 
</v>
      </c>
    </row>
    <row r="4575" spans="1:2">
      <c r="A4575" s="6">
        <f>wordlist!A4575</f>
        <v>0</v>
      </c>
      <c r="B4575" s="3" t="str">
        <f>"["&amp;wordlist!B4575&amp;"]"&amp;CHAR(32)&amp;wordlist!C4575&amp;CHAR(10)&amp;wordlist!D4575</f>
        <v xml:space="preserve">[] 
</v>
      </c>
    </row>
    <row r="4576" spans="1:2">
      <c r="A4576" s="6">
        <f>wordlist!A4576</f>
        <v>0</v>
      </c>
      <c r="B4576" s="3" t="str">
        <f>"["&amp;wordlist!B4576&amp;"]"&amp;CHAR(32)&amp;wordlist!C4576&amp;CHAR(10)&amp;wordlist!D4576</f>
        <v xml:space="preserve">[] 
</v>
      </c>
    </row>
    <row r="4577" spans="1:2">
      <c r="A4577" s="6">
        <f>wordlist!A4577</f>
        <v>0</v>
      </c>
      <c r="B4577" s="3" t="str">
        <f>"["&amp;wordlist!B4577&amp;"]"&amp;CHAR(32)&amp;wordlist!C4577&amp;CHAR(10)&amp;wordlist!D4577</f>
        <v xml:space="preserve">[] 
</v>
      </c>
    </row>
    <row r="4578" spans="1:2">
      <c r="A4578" s="6">
        <f>wordlist!A4578</f>
        <v>0</v>
      </c>
      <c r="B4578" s="3" t="str">
        <f>"["&amp;wordlist!B4578&amp;"]"&amp;CHAR(32)&amp;wordlist!C4578&amp;CHAR(10)&amp;wordlist!D4578</f>
        <v xml:space="preserve">[] 
</v>
      </c>
    </row>
    <row r="4579" spans="1:2">
      <c r="A4579" s="6">
        <f>wordlist!A4579</f>
        <v>0</v>
      </c>
      <c r="B4579" s="3" t="str">
        <f>"["&amp;wordlist!B4579&amp;"]"&amp;CHAR(32)&amp;wordlist!C4579&amp;CHAR(10)&amp;wordlist!D4579</f>
        <v xml:space="preserve">[] 
</v>
      </c>
    </row>
    <row r="4580" spans="1:2">
      <c r="A4580" s="6">
        <f>wordlist!A4580</f>
        <v>0</v>
      </c>
      <c r="B4580" s="3" t="str">
        <f>"["&amp;wordlist!B4580&amp;"]"&amp;CHAR(32)&amp;wordlist!C4580&amp;CHAR(10)&amp;wordlist!D4580</f>
        <v xml:space="preserve">[] 
</v>
      </c>
    </row>
    <row r="4581" spans="1:2">
      <c r="A4581" s="6">
        <f>wordlist!A4581</f>
        <v>0</v>
      </c>
      <c r="B4581" s="3" t="str">
        <f>"["&amp;wordlist!B4581&amp;"]"&amp;CHAR(32)&amp;wordlist!C4581&amp;CHAR(10)&amp;wordlist!D4581</f>
        <v xml:space="preserve">[] 
</v>
      </c>
    </row>
    <row r="4582" spans="1:2">
      <c r="A4582" s="6">
        <f>wordlist!A4582</f>
        <v>0</v>
      </c>
      <c r="B4582" s="3" t="str">
        <f>"["&amp;wordlist!B4582&amp;"]"&amp;CHAR(32)&amp;wordlist!C4582&amp;CHAR(10)&amp;wordlist!D4582</f>
        <v xml:space="preserve">[] 
</v>
      </c>
    </row>
    <row r="4583" spans="1:2">
      <c r="A4583" s="6">
        <f>wordlist!A4583</f>
        <v>0</v>
      </c>
      <c r="B4583" s="3" t="str">
        <f>"["&amp;wordlist!B4583&amp;"]"&amp;CHAR(32)&amp;wordlist!C4583&amp;CHAR(10)&amp;wordlist!D4583</f>
        <v xml:space="preserve">[] 
</v>
      </c>
    </row>
    <row r="4584" spans="1:2">
      <c r="A4584" s="6">
        <f>wordlist!A4584</f>
        <v>0</v>
      </c>
      <c r="B4584" s="3" t="str">
        <f>"["&amp;wordlist!B4584&amp;"]"&amp;CHAR(32)&amp;wordlist!C4584&amp;CHAR(10)&amp;wordlist!D4584</f>
        <v xml:space="preserve">[] 
</v>
      </c>
    </row>
    <row r="4585" spans="1:2">
      <c r="A4585" s="6">
        <f>wordlist!A4585</f>
        <v>0</v>
      </c>
      <c r="B4585" s="3" t="str">
        <f>"["&amp;wordlist!B4585&amp;"]"&amp;CHAR(32)&amp;wordlist!C4585&amp;CHAR(10)&amp;wordlist!D4585</f>
        <v xml:space="preserve">[] 
</v>
      </c>
    </row>
    <row r="4586" spans="1:2">
      <c r="A4586" s="6">
        <f>wordlist!A4586</f>
        <v>0</v>
      </c>
      <c r="B4586" s="3" t="str">
        <f>"["&amp;wordlist!B4586&amp;"]"&amp;CHAR(32)&amp;wordlist!C4586&amp;CHAR(10)&amp;wordlist!D4586</f>
        <v xml:space="preserve">[] 
</v>
      </c>
    </row>
    <row r="4587" spans="1:2">
      <c r="A4587" s="6">
        <f>wordlist!A4587</f>
        <v>0</v>
      </c>
      <c r="B4587" s="3" t="str">
        <f>"["&amp;wordlist!B4587&amp;"]"&amp;CHAR(32)&amp;wordlist!C4587&amp;CHAR(10)&amp;wordlist!D4587</f>
        <v xml:space="preserve">[] 
</v>
      </c>
    </row>
    <row r="4588" spans="1:2">
      <c r="A4588" s="6">
        <f>wordlist!A4588</f>
        <v>0</v>
      </c>
      <c r="B4588" s="3" t="str">
        <f>"["&amp;wordlist!B4588&amp;"]"&amp;CHAR(32)&amp;wordlist!C4588&amp;CHAR(10)&amp;wordlist!D4588</f>
        <v xml:space="preserve">[] 
</v>
      </c>
    </row>
    <row r="4589" spans="1:2">
      <c r="A4589" s="6">
        <f>wordlist!A4589</f>
        <v>0</v>
      </c>
      <c r="B4589" s="3" t="str">
        <f>"["&amp;wordlist!B4589&amp;"]"&amp;CHAR(32)&amp;wordlist!C4589&amp;CHAR(10)&amp;wordlist!D4589</f>
        <v xml:space="preserve">[] 
</v>
      </c>
    </row>
    <row r="4590" spans="1:2">
      <c r="A4590" s="6">
        <f>wordlist!A4590</f>
        <v>0</v>
      </c>
      <c r="B4590" s="3" t="str">
        <f>"["&amp;wordlist!B4590&amp;"]"&amp;CHAR(32)&amp;wordlist!C4590&amp;CHAR(10)&amp;wordlist!D4590</f>
        <v xml:space="preserve">[] 
</v>
      </c>
    </row>
    <row r="4591" spans="1:2">
      <c r="A4591" s="6">
        <f>wordlist!A4591</f>
        <v>0</v>
      </c>
      <c r="B4591" s="3" t="str">
        <f>"["&amp;wordlist!B4591&amp;"]"&amp;CHAR(32)&amp;wordlist!C4591&amp;CHAR(10)&amp;wordlist!D4591</f>
        <v xml:space="preserve">[] 
</v>
      </c>
    </row>
    <row r="4592" spans="1:2">
      <c r="A4592" s="6">
        <f>wordlist!A4592</f>
        <v>0</v>
      </c>
      <c r="B4592" s="3" t="str">
        <f>"["&amp;wordlist!B4592&amp;"]"&amp;CHAR(32)&amp;wordlist!C4592&amp;CHAR(10)&amp;wordlist!D4592</f>
        <v xml:space="preserve">[] 
</v>
      </c>
    </row>
    <row r="4593" spans="1:2">
      <c r="A4593" s="6">
        <f>wordlist!A4593</f>
        <v>0</v>
      </c>
      <c r="B4593" s="3" t="str">
        <f>"["&amp;wordlist!B4593&amp;"]"&amp;CHAR(32)&amp;wordlist!C4593&amp;CHAR(10)&amp;wordlist!D4593</f>
        <v xml:space="preserve">[] 
</v>
      </c>
    </row>
    <row r="4594" spans="1:2">
      <c r="A4594" s="6">
        <f>wordlist!A4594</f>
        <v>0</v>
      </c>
      <c r="B4594" s="3" t="str">
        <f>"["&amp;wordlist!B4594&amp;"]"&amp;CHAR(32)&amp;wordlist!C4594&amp;CHAR(10)&amp;wordlist!D4594</f>
        <v xml:space="preserve">[] 
</v>
      </c>
    </row>
    <row r="4595" spans="1:2">
      <c r="A4595" s="6">
        <f>wordlist!A4595</f>
        <v>0</v>
      </c>
      <c r="B4595" s="3" t="str">
        <f>"["&amp;wordlist!B4595&amp;"]"&amp;CHAR(32)&amp;wordlist!C4595&amp;CHAR(10)&amp;wordlist!D4595</f>
        <v xml:space="preserve">[] 
</v>
      </c>
    </row>
    <row r="4596" spans="1:2">
      <c r="A4596" s="6">
        <f>wordlist!A4596</f>
        <v>0</v>
      </c>
      <c r="B4596" s="3" t="str">
        <f>"["&amp;wordlist!B4596&amp;"]"&amp;CHAR(32)&amp;wordlist!C4596&amp;CHAR(10)&amp;wordlist!D4596</f>
        <v xml:space="preserve">[] 
</v>
      </c>
    </row>
    <row r="4597" spans="1:2">
      <c r="A4597" s="6">
        <f>wordlist!A4597</f>
        <v>0</v>
      </c>
      <c r="B4597" s="3" t="str">
        <f>"["&amp;wordlist!B4597&amp;"]"&amp;CHAR(32)&amp;wordlist!C4597&amp;CHAR(10)&amp;wordlist!D4597</f>
        <v xml:space="preserve">[] 
</v>
      </c>
    </row>
    <row r="4598" spans="1:2">
      <c r="A4598" s="6">
        <f>wordlist!A4598</f>
        <v>0</v>
      </c>
      <c r="B4598" s="3" t="str">
        <f>"["&amp;wordlist!B4598&amp;"]"&amp;CHAR(32)&amp;wordlist!C4598&amp;CHAR(10)&amp;wordlist!D4598</f>
        <v xml:space="preserve">[] 
</v>
      </c>
    </row>
    <row r="4599" spans="1:2">
      <c r="A4599" s="6">
        <f>wordlist!A4599</f>
        <v>0</v>
      </c>
      <c r="B4599" s="3" t="str">
        <f>"["&amp;wordlist!B4599&amp;"]"&amp;CHAR(32)&amp;wordlist!C4599&amp;CHAR(10)&amp;wordlist!D4599</f>
        <v xml:space="preserve">[] 
</v>
      </c>
    </row>
    <row r="4600" spans="1:2">
      <c r="A4600" s="6">
        <f>wordlist!A4600</f>
        <v>0</v>
      </c>
      <c r="B4600" s="3" t="str">
        <f>"["&amp;wordlist!B4600&amp;"]"&amp;CHAR(32)&amp;wordlist!C4600&amp;CHAR(10)&amp;wordlist!D4600</f>
        <v xml:space="preserve">[] 
</v>
      </c>
    </row>
    <row r="4601" spans="1:2">
      <c r="A4601" s="6">
        <f>wordlist!A4601</f>
        <v>0</v>
      </c>
      <c r="B4601" s="3" t="str">
        <f>"["&amp;wordlist!B4601&amp;"]"&amp;CHAR(32)&amp;wordlist!C4601&amp;CHAR(10)&amp;wordlist!D4601</f>
        <v xml:space="preserve">[] 
</v>
      </c>
    </row>
    <row r="4602" spans="1:2">
      <c r="A4602" s="6">
        <f>wordlist!A4602</f>
        <v>0</v>
      </c>
      <c r="B4602" s="3" t="str">
        <f>"["&amp;wordlist!B4602&amp;"]"&amp;CHAR(32)&amp;wordlist!C4602&amp;CHAR(10)&amp;wordlist!D4602</f>
        <v xml:space="preserve">[] 
</v>
      </c>
    </row>
    <row r="4603" spans="1:2">
      <c r="A4603" s="6">
        <f>wordlist!A4603</f>
        <v>0</v>
      </c>
      <c r="B4603" s="3" t="str">
        <f>"["&amp;wordlist!B4603&amp;"]"&amp;CHAR(32)&amp;wordlist!C4603&amp;CHAR(10)&amp;wordlist!D4603</f>
        <v xml:space="preserve">[] 
</v>
      </c>
    </row>
    <row r="4604" spans="1:2">
      <c r="A4604" s="6">
        <f>wordlist!A4604</f>
        <v>0</v>
      </c>
      <c r="B4604" s="3" t="str">
        <f>"["&amp;wordlist!B4604&amp;"]"&amp;CHAR(32)&amp;wordlist!C4604&amp;CHAR(10)&amp;wordlist!D4604</f>
        <v xml:space="preserve">[] 
</v>
      </c>
    </row>
    <row r="4605" spans="1:2">
      <c r="A4605" s="6">
        <f>wordlist!A4605</f>
        <v>0</v>
      </c>
      <c r="B4605" s="3" t="str">
        <f>"["&amp;wordlist!B4605&amp;"]"&amp;CHAR(32)&amp;wordlist!C4605&amp;CHAR(10)&amp;wordlist!D4605</f>
        <v xml:space="preserve">[] 
</v>
      </c>
    </row>
    <row r="4606" spans="1:2">
      <c r="A4606" s="6">
        <f>wordlist!A4606</f>
        <v>0</v>
      </c>
      <c r="B4606" s="3" t="str">
        <f>"["&amp;wordlist!B4606&amp;"]"&amp;CHAR(32)&amp;wordlist!C4606&amp;CHAR(10)&amp;wordlist!D4606</f>
        <v xml:space="preserve">[] 
</v>
      </c>
    </row>
    <row r="4607" spans="1:2">
      <c r="A4607" s="6">
        <f>wordlist!A4607</f>
        <v>0</v>
      </c>
      <c r="B4607" s="3" t="str">
        <f>"["&amp;wordlist!B4607&amp;"]"&amp;CHAR(32)&amp;wordlist!C4607&amp;CHAR(10)&amp;wordlist!D4607</f>
        <v xml:space="preserve">[] 
</v>
      </c>
    </row>
    <row r="4608" spans="1:2">
      <c r="A4608" s="6">
        <f>wordlist!A4608</f>
        <v>0</v>
      </c>
      <c r="B4608" s="3" t="str">
        <f>"["&amp;wordlist!B4608&amp;"]"&amp;CHAR(32)&amp;wordlist!C4608&amp;CHAR(10)&amp;wordlist!D4608</f>
        <v xml:space="preserve">[] 
</v>
      </c>
    </row>
    <row r="4609" spans="1:2">
      <c r="A4609" s="6">
        <f>wordlist!A4609</f>
        <v>0</v>
      </c>
      <c r="B4609" s="3" t="str">
        <f>"["&amp;wordlist!B4609&amp;"]"&amp;CHAR(32)&amp;wordlist!C4609&amp;CHAR(10)&amp;wordlist!D4609</f>
        <v xml:space="preserve">[] 
</v>
      </c>
    </row>
    <row r="4610" spans="1:2">
      <c r="A4610" s="6">
        <f>wordlist!A4610</f>
        <v>0</v>
      </c>
      <c r="B4610" s="3" t="str">
        <f>"["&amp;wordlist!B4610&amp;"]"&amp;CHAR(32)&amp;wordlist!C4610&amp;CHAR(10)&amp;wordlist!D4610</f>
        <v xml:space="preserve">[] 
</v>
      </c>
    </row>
    <row r="4611" spans="1:2">
      <c r="A4611" s="6">
        <f>wordlist!A4611</f>
        <v>0</v>
      </c>
      <c r="B4611" s="3" t="str">
        <f>"["&amp;wordlist!B4611&amp;"]"&amp;CHAR(32)&amp;wordlist!C4611&amp;CHAR(10)&amp;wordlist!D4611</f>
        <v xml:space="preserve">[] 
</v>
      </c>
    </row>
    <row r="4612" spans="1:2">
      <c r="A4612" s="6">
        <f>wordlist!A4612</f>
        <v>0</v>
      </c>
      <c r="B4612" s="3" t="str">
        <f>"["&amp;wordlist!B4612&amp;"]"&amp;CHAR(32)&amp;wordlist!C4612&amp;CHAR(10)&amp;wordlist!D4612</f>
        <v xml:space="preserve">[] 
</v>
      </c>
    </row>
    <row r="4613" spans="1:2">
      <c r="A4613" s="6">
        <f>wordlist!A4613</f>
        <v>0</v>
      </c>
      <c r="B4613" s="3" t="str">
        <f>"["&amp;wordlist!B4613&amp;"]"&amp;CHAR(32)&amp;wordlist!C4613&amp;CHAR(10)&amp;wordlist!D4613</f>
        <v xml:space="preserve">[] 
</v>
      </c>
    </row>
    <row r="4614" spans="1:2">
      <c r="A4614" s="6">
        <f>wordlist!A4614</f>
        <v>0</v>
      </c>
      <c r="B4614" s="3" t="str">
        <f>"["&amp;wordlist!B4614&amp;"]"&amp;CHAR(32)&amp;wordlist!C4614&amp;CHAR(10)&amp;wordlist!D4614</f>
        <v xml:space="preserve">[] 
</v>
      </c>
    </row>
    <row r="4615" spans="1:2">
      <c r="A4615" s="6">
        <f>wordlist!A4615</f>
        <v>0</v>
      </c>
      <c r="B4615" s="3" t="str">
        <f>"["&amp;wordlist!B4615&amp;"]"&amp;CHAR(32)&amp;wordlist!C4615&amp;CHAR(10)&amp;wordlist!D4615</f>
        <v xml:space="preserve">[] 
</v>
      </c>
    </row>
    <row r="4616" spans="1:2">
      <c r="A4616" s="6">
        <f>wordlist!A4616</f>
        <v>0</v>
      </c>
      <c r="B4616" s="3" t="str">
        <f>"["&amp;wordlist!B4616&amp;"]"&amp;CHAR(32)&amp;wordlist!C4616&amp;CHAR(10)&amp;wordlist!D4616</f>
        <v xml:space="preserve">[] 
</v>
      </c>
    </row>
    <row r="4617" spans="1:2">
      <c r="A4617" s="6">
        <f>wordlist!A4617</f>
        <v>0</v>
      </c>
      <c r="B4617" s="3" t="str">
        <f>"["&amp;wordlist!B4617&amp;"]"&amp;CHAR(32)&amp;wordlist!C4617&amp;CHAR(10)&amp;wordlist!D4617</f>
        <v xml:space="preserve">[] 
</v>
      </c>
    </row>
    <row r="4618" spans="1:2">
      <c r="A4618" s="6">
        <f>wordlist!A4618</f>
        <v>0</v>
      </c>
      <c r="B4618" s="3" t="str">
        <f>"["&amp;wordlist!B4618&amp;"]"&amp;CHAR(32)&amp;wordlist!C4618&amp;CHAR(10)&amp;wordlist!D4618</f>
        <v xml:space="preserve">[] 
</v>
      </c>
    </row>
    <row r="4619" spans="1:2">
      <c r="A4619" s="6">
        <f>wordlist!A4619</f>
        <v>0</v>
      </c>
      <c r="B4619" s="3" t="str">
        <f>"["&amp;wordlist!B4619&amp;"]"&amp;CHAR(32)&amp;wordlist!C4619&amp;CHAR(10)&amp;wordlist!D4619</f>
        <v xml:space="preserve">[] 
</v>
      </c>
    </row>
    <row r="4620" spans="1:2">
      <c r="A4620" s="6">
        <f>wordlist!A4620</f>
        <v>0</v>
      </c>
      <c r="B4620" s="3" t="str">
        <f>"["&amp;wordlist!B4620&amp;"]"&amp;CHAR(32)&amp;wordlist!C4620&amp;CHAR(10)&amp;wordlist!D4620</f>
        <v xml:space="preserve">[] 
</v>
      </c>
    </row>
    <row r="4621" spans="1:2">
      <c r="A4621" s="6">
        <f>wordlist!A4621</f>
        <v>0</v>
      </c>
      <c r="B4621" s="3" t="str">
        <f>"["&amp;wordlist!B4621&amp;"]"&amp;CHAR(32)&amp;wordlist!C4621&amp;CHAR(10)&amp;wordlist!D4621</f>
        <v xml:space="preserve">[] 
</v>
      </c>
    </row>
    <row r="4622" spans="1:2">
      <c r="A4622" s="6">
        <f>wordlist!A4622</f>
        <v>0</v>
      </c>
      <c r="B4622" s="3" t="str">
        <f>"["&amp;wordlist!B4622&amp;"]"&amp;CHAR(32)&amp;wordlist!C4622&amp;CHAR(10)&amp;wordlist!D4622</f>
        <v xml:space="preserve">[] 
</v>
      </c>
    </row>
    <row r="4623" spans="1:2">
      <c r="A4623" s="6">
        <f>wordlist!A4623</f>
        <v>0</v>
      </c>
      <c r="B4623" s="3" t="str">
        <f>"["&amp;wordlist!B4623&amp;"]"&amp;CHAR(32)&amp;wordlist!C4623&amp;CHAR(10)&amp;wordlist!D4623</f>
        <v xml:space="preserve">[] 
</v>
      </c>
    </row>
    <row r="4624" spans="1:2">
      <c r="A4624" s="6">
        <f>wordlist!A4624</f>
        <v>0</v>
      </c>
      <c r="B4624" s="3" t="str">
        <f>"["&amp;wordlist!B4624&amp;"]"&amp;CHAR(32)&amp;wordlist!C4624&amp;CHAR(10)&amp;wordlist!D4624</f>
        <v xml:space="preserve">[] 
</v>
      </c>
    </row>
    <row r="4625" spans="1:2">
      <c r="A4625" s="6">
        <f>wordlist!A4625</f>
        <v>0</v>
      </c>
      <c r="B4625" s="3" t="str">
        <f>"["&amp;wordlist!B4625&amp;"]"&amp;CHAR(32)&amp;wordlist!C4625&amp;CHAR(10)&amp;wordlist!D4625</f>
        <v xml:space="preserve">[] 
</v>
      </c>
    </row>
    <row r="4626" spans="1:2">
      <c r="A4626" s="6">
        <f>wordlist!A4626</f>
        <v>0</v>
      </c>
      <c r="B4626" s="3" t="str">
        <f>"["&amp;wordlist!B4626&amp;"]"&amp;CHAR(32)&amp;wordlist!C4626&amp;CHAR(10)&amp;wordlist!D4626</f>
        <v xml:space="preserve">[] 
</v>
      </c>
    </row>
    <row r="4627" spans="1:2">
      <c r="A4627" s="6">
        <f>wordlist!A4627</f>
        <v>0</v>
      </c>
      <c r="B4627" s="3" t="str">
        <f>"["&amp;wordlist!B4627&amp;"]"&amp;CHAR(32)&amp;wordlist!C4627&amp;CHAR(10)&amp;wordlist!D4627</f>
        <v xml:space="preserve">[] 
</v>
      </c>
    </row>
    <row r="4628" spans="1:2">
      <c r="A4628" s="6">
        <f>wordlist!A4628</f>
        <v>0</v>
      </c>
      <c r="B4628" s="3" t="str">
        <f>"["&amp;wordlist!B4628&amp;"]"&amp;CHAR(32)&amp;wordlist!C4628&amp;CHAR(10)&amp;wordlist!D4628</f>
        <v xml:space="preserve">[] 
</v>
      </c>
    </row>
    <row r="4629" spans="1:2">
      <c r="A4629" s="6">
        <f>wordlist!A4629</f>
        <v>0</v>
      </c>
      <c r="B4629" s="3" t="str">
        <f>"["&amp;wordlist!B4629&amp;"]"&amp;CHAR(32)&amp;wordlist!C4629&amp;CHAR(10)&amp;wordlist!D4629</f>
        <v xml:space="preserve">[] 
</v>
      </c>
    </row>
    <row r="4630" spans="1:2">
      <c r="A4630" s="6">
        <f>wordlist!A4630</f>
        <v>0</v>
      </c>
      <c r="B4630" s="3" t="str">
        <f>"["&amp;wordlist!B4630&amp;"]"&amp;CHAR(32)&amp;wordlist!C4630&amp;CHAR(10)&amp;wordlist!D4630</f>
        <v xml:space="preserve">[] 
</v>
      </c>
    </row>
    <row r="4631" spans="1:2">
      <c r="A4631" s="6">
        <f>wordlist!A4631</f>
        <v>0</v>
      </c>
      <c r="B4631" s="3" t="str">
        <f>"["&amp;wordlist!B4631&amp;"]"&amp;CHAR(32)&amp;wordlist!C4631&amp;CHAR(10)&amp;wordlist!D4631</f>
        <v xml:space="preserve">[] 
</v>
      </c>
    </row>
    <row r="4632" spans="1:2">
      <c r="A4632" s="6">
        <f>wordlist!A4632</f>
        <v>0</v>
      </c>
      <c r="B4632" s="3" t="str">
        <f>"["&amp;wordlist!B4632&amp;"]"&amp;CHAR(32)&amp;wordlist!C4632&amp;CHAR(10)&amp;wordlist!D4632</f>
        <v xml:space="preserve">[] 
</v>
      </c>
    </row>
    <row r="4633" spans="1:2">
      <c r="A4633" s="6">
        <f>wordlist!A4633</f>
        <v>0</v>
      </c>
      <c r="B4633" s="3" t="str">
        <f>"["&amp;wordlist!B4633&amp;"]"&amp;CHAR(32)&amp;wordlist!C4633&amp;CHAR(10)&amp;wordlist!D4633</f>
        <v xml:space="preserve">[] 
</v>
      </c>
    </row>
    <row r="4634" spans="1:2">
      <c r="A4634" s="6">
        <f>wordlist!A4634</f>
        <v>0</v>
      </c>
      <c r="B4634" s="3" t="str">
        <f>"["&amp;wordlist!B4634&amp;"]"&amp;CHAR(32)&amp;wordlist!C4634&amp;CHAR(10)&amp;wordlist!D4634</f>
        <v xml:space="preserve">[] 
</v>
      </c>
    </row>
    <row r="4635" spans="1:2">
      <c r="A4635" s="6">
        <f>wordlist!A4635</f>
        <v>0</v>
      </c>
      <c r="B4635" s="3" t="str">
        <f>"["&amp;wordlist!B4635&amp;"]"&amp;CHAR(32)&amp;wordlist!C4635&amp;CHAR(10)&amp;wordlist!D4635</f>
        <v xml:space="preserve">[] 
</v>
      </c>
    </row>
    <row r="4636" spans="1:2">
      <c r="A4636" s="6">
        <f>wordlist!A4636</f>
        <v>0</v>
      </c>
      <c r="B4636" s="3" t="str">
        <f>"["&amp;wordlist!B4636&amp;"]"&amp;CHAR(32)&amp;wordlist!C4636&amp;CHAR(10)&amp;wordlist!D4636</f>
        <v xml:space="preserve">[] 
</v>
      </c>
    </row>
    <row r="4637" spans="1:2">
      <c r="A4637" s="6">
        <f>wordlist!A4637</f>
        <v>0</v>
      </c>
      <c r="B4637" s="3" t="str">
        <f>"["&amp;wordlist!B4637&amp;"]"&amp;CHAR(32)&amp;wordlist!C4637&amp;CHAR(10)&amp;wordlist!D4637</f>
        <v xml:space="preserve">[] 
</v>
      </c>
    </row>
    <row r="4638" spans="1:2">
      <c r="A4638" s="6">
        <f>wordlist!A4638</f>
        <v>0</v>
      </c>
      <c r="B4638" s="3" t="str">
        <f>"["&amp;wordlist!B4638&amp;"]"&amp;CHAR(32)&amp;wordlist!C4638&amp;CHAR(10)&amp;wordlist!D4638</f>
        <v xml:space="preserve">[] 
</v>
      </c>
    </row>
    <row r="4639" spans="1:2">
      <c r="A4639" s="6">
        <f>wordlist!A4639</f>
        <v>0</v>
      </c>
      <c r="B4639" s="3" t="str">
        <f>"["&amp;wordlist!B4639&amp;"]"&amp;CHAR(32)&amp;wordlist!C4639&amp;CHAR(10)&amp;wordlist!D4639</f>
        <v xml:space="preserve">[] 
</v>
      </c>
    </row>
    <row r="4640" spans="1:2">
      <c r="A4640" s="6">
        <f>wordlist!A4640</f>
        <v>0</v>
      </c>
      <c r="B4640" s="3" t="str">
        <f>"["&amp;wordlist!B4640&amp;"]"&amp;CHAR(32)&amp;wordlist!C4640&amp;CHAR(10)&amp;wordlist!D4640</f>
        <v xml:space="preserve">[] 
</v>
      </c>
    </row>
    <row r="4641" spans="1:2">
      <c r="A4641" s="6">
        <f>wordlist!A4641</f>
        <v>0</v>
      </c>
      <c r="B4641" s="3" t="str">
        <f>"["&amp;wordlist!B4641&amp;"]"&amp;CHAR(32)&amp;wordlist!C4641&amp;CHAR(10)&amp;wordlist!D4641</f>
        <v xml:space="preserve">[] 
</v>
      </c>
    </row>
    <row r="4642" spans="1:2">
      <c r="A4642" s="6">
        <f>wordlist!A4642</f>
        <v>0</v>
      </c>
      <c r="B4642" s="3" t="str">
        <f>"["&amp;wordlist!B4642&amp;"]"&amp;CHAR(32)&amp;wordlist!C4642&amp;CHAR(10)&amp;wordlist!D4642</f>
        <v xml:space="preserve">[] 
</v>
      </c>
    </row>
    <row r="4643" spans="1:2">
      <c r="A4643" s="6">
        <f>wordlist!A4643</f>
        <v>0</v>
      </c>
      <c r="B4643" s="3" t="str">
        <f>"["&amp;wordlist!B4643&amp;"]"&amp;CHAR(32)&amp;wordlist!C4643&amp;CHAR(10)&amp;wordlist!D4643</f>
        <v xml:space="preserve">[] 
</v>
      </c>
    </row>
    <row r="4644" spans="1:2">
      <c r="A4644" s="6">
        <f>wordlist!A4644</f>
        <v>0</v>
      </c>
      <c r="B4644" s="3" t="str">
        <f>"["&amp;wordlist!B4644&amp;"]"&amp;CHAR(32)&amp;wordlist!C4644&amp;CHAR(10)&amp;wordlist!D4644</f>
        <v xml:space="preserve">[] 
</v>
      </c>
    </row>
    <row r="4645" spans="1:2">
      <c r="A4645" s="6">
        <f>wordlist!A4645</f>
        <v>0</v>
      </c>
      <c r="B4645" s="3" t="str">
        <f>"["&amp;wordlist!B4645&amp;"]"&amp;CHAR(32)&amp;wordlist!C4645&amp;CHAR(10)&amp;wordlist!D4645</f>
        <v xml:space="preserve">[] 
</v>
      </c>
    </row>
    <row r="4646" spans="1:2">
      <c r="A4646" s="6">
        <f>wordlist!A4646</f>
        <v>0</v>
      </c>
      <c r="B4646" s="3" t="str">
        <f>"["&amp;wordlist!B4646&amp;"]"&amp;CHAR(32)&amp;wordlist!C4646&amp;CHAR(10)&amp;wordlist!D4646</f>
        <v xml:space="preserve">[] 
</v>
      </c>
    </row>
    <row r="4647" spans="1:2">
      <c r="A4647" s="6">
        <f>wordlist!A4647</f>
        <v>0</v>
      </c>
      <c r="B4647" s="3" t="str">
        <f>"["&amp;wordlist!B4647&amp;"]"&amp;CHAR(32)&amp;wordlist!C4647&amp;CHAR(10)&amp;wordlist!D4647</f>
        <v xml:space="preserve">[] 
</v>
      </c>
    </row>
    <row r="4648" spans="1:2">
      <c r="A4648" s="6">
        <f>wordlist!A4648</f>
        <v>0</v>
      </c>
      <c r="B4648" s="3" t="str">
        <f>"["&amp;wordlist!B4648&amp;"]"&amp;CHAR(32)&amp;wordlist!C4648&amp;CHAR(10)&amp;wordlist!D4648</f>
        <v xml:space="preserve">[] 
</v>
      </c>
    </row>
    <row r="4649" spans="1:2">
      <c r="A4649" s="6">
        <f>wordlist!A4649</f>
        <v>0</v>
      </c>
      <c r="B4649" s="3" t="str">
        <f>"["&amp;wordlist!B4649&amp;"]"&amp;CHAR(32)&amp;wordlist!C4649&amp;CHAR(10)&amp;wordlist!D4649</f>
        <v xml:space="preserve">[] 
</v>
      </c>
    </row>
    <row r="4650" spans="1:2">
      <c r="A4650" s="6">
        <f>wordlist!A4650</f>
        <v>0</v>
      </c>
      <c r="B4650" s="3" t="str">
        <f>"["&amp;wordlist!B4650&amp;"]"&amp;CHAR(32)&amp;wordlist!C4650&amp;CHAR(10)&amp;wordlist!D4650</f>
        <v xml:space="preserve">[] 
</v>
      </c>
    </row>
    <row r="4651" spans="1:2">
      <c r="A4651" s="6">
        <f>wordlist!A4651</f>
        <v>0</v>
      </c>
      <c r="B4651" s="3" t="str">
        <f>"["&amp;wordlist!B4651&amp;"]"&amp;CHAR(32)&amp;wordlist!C4651&amp;CHAR(10)&amp;wordlist!D4651</f>
        <v xml:space="preserve">[] 
</v>
      </c>
    </row>
    <row r="4652" spans="1:2">
      <c r="A4652" s="6">
        <f>wordlist!A4652</f>
        <v>0</v>
      </c>
      <c r="B4652" s="3" t="str">
        <f>"["&amp;wordlist!B4652&amp;"]"&amp;CHAR(32)&amp;wordlist!C4652&amp;CHAR(10)&amp;wordlist!D4652</f>
        <v xml:space="preserve">[] 
</v>
      </c>
    </row>
    <row r="4653" spans="1:2">
      <c r="A4653" s="6">
        <f>wordlist!A4653</f>
        <v>0</v>
      </c>
      <c r="B4653" s="3" t="str">
        <f>"["&amp;wordlist!B4653&amp;"]"&amp;CHAR(32)&amp;wordlist!C4653&amp;CHAR(10)&amp;wordlist!D4653</f>
        <v xml:space="preserve">[] 
</v>
      </c>
    </row>
    <row r="4654" spans="1:2">
      <c r="A4654" s="6">
        <f>wordlist!A4654</f>
        <v>0</v>
      </c>
      <c r="B4654" s="3" t="str">
        <f>"["&amp;wordlist!B4654&amp;"]"&amp;CHAR(32)&amp;wordlist!C4654&amp;CHAR(10)&amp;wordlist!D4654</f>
        <v xml:space="preserve">[] 
</v>
      </c>
    </row>
    <row r="4655" spans="1:2">
      <c r="A4655" s="6">
        <f>wordlist!A4655</f>
        <v>0</v>
      </c>
      <c r="B4655" s="3" t="str">
        <f>"["&amp;wordlist!B4655&amp;"]"&amp;CHAR(32)&amp;wordlist!C4655&amp;CHAR(10)&amp;wordlist!D4655</f>
        <v xml:space="preserve">[] 
</v>
      </c>
    </row>
    <row r="4656" spans="1:2">
      <c r="A4656" s="6">
        <f>wordlist!A4656</f>
        <v>0</v>
      </c>
      <c r="B4656" s="3" t="str">
        <f>"["&amp;wordlist!B4656&amp;"]"&amp;CHAR(32)&amp;wordlist!C4656&amp;CHAR(10)&amp;wordlist!D4656</f>
        <v xml:space="preserve">[] 
</v>
      </c>
    </row>
    <row r="4657" spans="1:2">
      <c r="A4657" s="6">
        <f>wordlist!A4657</f>
        <v>0</v>
      </c>
      <c r="B4657" s="3" t="str">
        <f>"["&amp;wordlist!B4657&amp;"]"&amp;CHAR(32)&amp;wordlist!C4657&amp;CHAR(10)&amp;wordlist!D4657</f>
        <v xml:space="preserve">[] 
</v>
      </c>
    </row>
    <row r="4658" spans="1:2">
      <c r="A4658" s="6">
        <f>wordlist!A4658</f>
        <v>0</v>
      </c>
      <c r="B4658" s="3" t="str">
        <f>"["&amp;wordlist!B4658&amp;"]"&amp;CHAR(32)&amp;wordlist!C4658&amp;CHAR(10)&amp;wordlist!D4658</f>
        <v xml:space="preserve">[] 
</v>
      </c>
    </row>
    <row r="4659" spans="1:2">
      <c r="A4659" s="6">
        <f>wordlist!A4659</f>
        <v>0</v>
      </c>
      <c r="B4659" s="3" t="str">
        <f>"["&amp;wordlist!B4659&amp;"]"&amp;CHAR(32)&amp;wordlist!C4659&amp;CHAR(10)&amp;wordlist!D4659</f>
        <v xml:space="preserve">[] 
</v>
      </c>
    </row>
    <row r="4660" spans="1:2">
      <c r="A4660" s="6">
        <f>wordlist!A4660</f>
        <v>0</v>
      </c>
      <c r="B4660" s="3" t="str">
        <f>"["&amp;wordlist!B4660&amp;"]"&amp;CHAR(32)&amp;wordlist!C4660&amp;CHAR(10)&amp;wordlist!D4660</f>
        <v xml:space="preserve">[] 
</v>
      </c>
    </row>
    <row r="4661" spans="1:2">
      <c r="A4661" s="6">
        <f>wordlist!A4661</f>
        <v>0</v>
      </c>
      <c r="B4661" s="3" t="str">
        <f>"["&amp;wordlist!B4661&amp;"]"&amp;CHAR(32)&amp;wordlist!C4661&amp;CHAR(10)&amp;wordlist!D4661</f>
        <v xml:space="preserve">[] 
</v>
      </c>
    </row>
    <row r="4662" spans="1:2">
      <c r="A4662" s="6">
        <f>wordlist!A4662</f>
        <v>0</v>
      </c>
      <c r="B4662" s="3" t="str">
        <f>"["&amp;wordlist!B4662&amp;"]"&amp;CHAR(32)&amp;wordlist!C4662&amp;CHAR(10)&amp;wordlist!D4662</f>
        <v xml:space="preserve">[] 
</v>
      </c>
    </row>
    <row r="4663" spans="1:2">
      <c r="A4663" s="6">
        <f>wordlist!A4663</f>
        <v>0</v>
      </c>
      <c r="B4663" s="3" t="str">
        <f>"["&amp;wordlist!B4663&amp;"]"&amp;CHAR(32)&amp;wordlist!C4663&amp;CHAR(10)&amp;wordlist!D4663</f>
        <v xml:space="preserve">[] 
</v>
      </c>
    </row>
    <row r="4664" spans="1:2">
      <c r="A4664" s="6">
        <f>wordlist!A4664</f>
        <v>0</v>
      </c>
      <c r="B4664" s="3" t="str">
        <f>"["&amp;wordlist!B4664&amp;"]"&amp;CHAR(32)&amp;wordlist!C4664&amp;CHAR(10)&amp;wordlist!D4664</f>
        <v xml:space="preserve">[] 
</v>
      </c>
    </row>
    <row r="4665" spans="1:2">
      <c r="A4665" s="6">
        <f>wordlist!A4665</f>
        <v>0</v>
      </c>
      <c r="B4665" s="3" t="str">
        <f>"["&amp;wordlist!B4665&amp;"]"&amp;CHAR(32)&amp;wordlist!C4665&amp;CHAR(10)&amp;wordlist!D4665</f>
        <v xml:space="preserve">[] 
</v>
      </c>
    </row>
    <row r="4666" spans="1:2">
      <c r="A4666" s="6">
        <f>wordlist!A4666</f>
        <v>0</v>
      </c>
      <c r="B4666" s="3" t="str">
        <f>"["&amp;wordlist!B4666&amp;"]"&amp;CHAR(32)&amp;wordlist!C4666&amp;CHAR(10)&amp;wordlist!D4666</f>
        <v xml:space="preserve">[] 
</v>
      </c>
    </row>
    <row r="4667" spans="1:2">
      <c r="A4667" s="6">
        <f>wordlist!A4667</f>
        <v>0</v>
      </c>
      <c r="B4667" s="3" t="str">
        <f>"["&amp;wordlist!B4667&amp;"]"&amp;CHAR(32)&amp;wordlist!C4667&amp;CHAR(10)&amp;wordlist!D4667</f>
        <v xml:space="preserve">[] 
</v>
      </c>
    </row>
    <row r="4668" spans="1:2">
      <c r="A4668" s="6">
        <f>wordlist!A4668</f>
        <v>0</v>
      </c>
      <c r="B4668" s="3" t="str">
        <f>"["&amp;wordlist!B4668&amp;"]"&amp;CHAR(32)&amp;wordlist!C4668&amp;CHAR(10)&amp;wordlist!D4668</f>
        <v xml:space="preserve">[] 
</v>
      </c>
    </row>
    <row r="4669" spans="1:2">
      <c r="A4669" s="6">
        <f>wordlist!A4669</f>
        <v>0</v>
      </c>
      <c r="B4669" s="3" t="str">
        <f>"["&amp;wordlist!B4669&amp;"]"&amp;CHAR(32)&amp;wordlist!C4669&amp;CHAR(10)&amp;wordlist!D4669</f>
        <v xml:space="preserve">[] 
</v>
      </c>
    </row>
    <row r="4670" spans="1:2">
      <c r="A4670" s="6">
        <f>wordlist!A4670</f>
        <v>0</v>
      </c>
      <c r="B4670" s="3" t="str">
        <f>"["&amp;wordlist!B4670&amp;"]"&amp;CHAR(32)&amp;wordlist!C4670&amp;CHAR(10)&amp;wordlist!D4670</f>
        <v xml:space="preserve">[] 
</v>
      </c>
    </row>
    <row r="4671" spans="1:2">
      <c r="A4671" s="6">
        <f>wordlist!A4671</f>
        <v>0</v>
      </c>
      <c r="B4671" s="3" t="str">
        <f>"["&amp;wordlist!B4671&amp;"]"&amp;CHAR(32)&amp;wordlist!C4671&amp;CHAR(10)&amp;wordlist!D4671</f>
        <v xml:space="preserve">[] 
</v>
      </c>
    </row>
    <row r="4672" spans="1:2">
      <c r="A4672" s="6">
        <f>wordlist!A4672</f>
        <v>0</v>
      </c>
      <c r="B4672" s="3" t="str">
        <f>"["&amp;wordlist!B4672&amp;"]"&amp;CHAR(32)&amp;wordlist!C4672&amp;CHAR(10)&amp;wordlist!D4672</f>
        <v xml:space="preserve">[] 
</v>
      </c>
    </row>
    <row r="4673" spans="1:2">
      <c r="A4673" s="6">
        <f>wordlist!A4673</f>
        <v>0</v>
      </c>
      <c r="B4673" s="3" t="str">
        <f>"["&amp;wordlist!B4673&amp;"]"&amp;CHAR(32)&amp;wordlist!C4673&amp;CHAR(10)&amp;wordlist!D4673</f>
        <v xml:space="preserve">[] 
</v>
      </c>
    </row>
    <row r="4674" spans="1:2">
      <c r="A4674" s="6">
        <f>wordlist!A4674</f>
        <v>0</v>
      </c>
      <c r="B4674" s="3" t="str">
        <f>"["&amp;wordlist!B4674&amp;"]"&amp;CHAR(32)&amp;wordlist!C4674&amp;CHAR(10)&amp;wordlist!D4674</f>
        <v xml:space="preserve">[] 
</v>
      </c>
    </row>
    <row r="4675" spans="1:2">
      <c r="A4675" s="6">
        <f>wordlist!A4675</f>
        <v>0</v>
      </c>
      <c r="B4675" s="3" t="str">
        <f>"["&amp;wordlist!B4675&amp;"]"&amp;CHAR(32)&amp;wordlist!C4675&amp;CHAR(10)&amp;wordlist!D4675</f>
        <v xml:space="preserve">[] 
</v>
      </c>
    </row>
    <row r="4676" spans="1:2">
      <c r="A4676" s="6">
        <f>wordlist!A4676</f>
        <v>0</v>
      </c>
      <c r="B4676" s="3" t="str">
        <f>"["&amp;wordlist!B4676&amp;"]"&amp;CHAR(32)&amp;wordlist!C4676&amp;CHAR(10)&amp;wordlist!D4676</f>
        <v xml:space="preserve">[] 
</v>
      </c>
    </row>
    <row r="4677" spans="1:2">
      <c r="A4677" s="6">
        <f>wordlist!A4677</f>
        <v>0</v>
      </c>
      <c r="B4677" s="3" t="str">
        <f>"["&amp;wordlist!B4677&amp;"]"&amp;CHAR(32)&amp;wordlist!C4677&amp;CHAR(10)&amp;wordlist!D4677</f>
        <v xml:space="preserve">[] 
</v>
      </c>
    </row>
    <row r="4678" spans="1:2">
      <c r="A4678" s="6">
        <f>wordlist!A4678</f>
        <v>0</v>
      </c>
      <c r="B4678" s="3" t="str">
        <f>"["&amp;wordlist!B4678&amp;"]"&amp;CHAR(32)&amp;wordlist!C4678&amp;CHAR(10)&amp;wordlist!D4678</f>
        <v xml:space="preserve">[] 
</v>
      </c>
    </row>
    <row r="4679" spans="1:2">
      <c r="A4679" s="6">
        <f>wordlist!A4679</f>
        <v>0</v>
      </c>
      <c r="B4679" s="3" t="str">
        <f>"["&amp;wordlist!B4679&amp;"]"&amp;CHAR(32)&amp;wordlist!C4679&amp;CHAR(10)&amp;wordlist!D4679</f>
        <v xml:space="preserve">[] 
</v>
      </c>
    </row>
    <row r="4680" spans="1:2">
      <c r="A4680" s="6">
        <f>wordlist!A4680</f>
        <v>0</v>
      </c>
      <c r="B4680" s="3" t="str">
        <f>"["&amp;wordlist!B4680&amp;"]"&amp;CHAR(32)&amp;wordlist!C4680&amp;CHAR(10)&amp;wordlist!D4680</f>
        <v xml:space="preserve">[] 
</v>
      </c>
    </row>
    <row r="4681" spans="1:2">
      <c r="A4681" s="6">
        <f>wordlist!A4681</f>
        <v>0</v>
      </c>
      <c r="B4681" s="3" t="str">
        <f>"["&amp;wordlist!B4681&amp;"]"&amp;CHAR(32)&amp;wordlist!C4681&amp;CHAR(10)&amp;wordlist!D4681</f>
        <v xml:space="preserve">[] 
</v>
      </c>
    </row>
    <row r="4682" spans="1:2">
      <c r="A4682" s="6">
        <f>wordlist!A4682</f>
        <v>0</v>
      </c>
      <c r="B4682" s="3" t="str">
        <f>"["&amp;wordlist!B4682&amp;"]"&amp;CHAR(32)&amp;wordlist!C4682&amp;CHAR(10)&amp;wordlist!D4682</f>
        <v xml:space="preserve">[] 
</v>
      </c>
    </row>
    <row r="4683" spans="1:2">
      <c r="A4683" s="6">
        <f>wordlist!A4683</f>
        <v>0</v>
      </c>
      <c r="B4683" s="3" t="str">
        <f>"["&amp;wordlist!B4683&amp;"]"&amp;CHAR(32)&amp;wordlist!C4683&amp;CHAR(10)&amp;wordlist!D4683</f>
        <v xml:space="preserve">[] 
</v>
      </c>
    </row>
    <row r="4684" spans="1:2">
      <c r="A4684" s="6">
        <f>wordlist!A4684</f>
        <v>0</v>
      </c>
      <c r="B4684" s="3" t="str">
        <f>"["&amp;wordlist!B4684&amp;"]"&amp;CHAR(32)&amp;wordlist!C4684&amp;CHAR(10)&amp;wordlist!D4684</f>
        <v xml:space="preserve">[] 
</v>
      </c>
    </row>
    <row r="4685" spans="1:2">
      <c r="A4685" s="6">
        <f>wordlist!A4685</f>
        <v>0</v>
      </c>
      <c r="B4685" s="3" t="str">
        <f>"["&amp;wordlist!B4685&amp;"]"&amp;CHAR(32)&amp;wordlist!C4685&amp;CHAR(10)&amp;wordlist!D4685</f>
        <v xml:space="preserve">[] 
</v>
      </c>
    </row>
    <row r="4686" spans="1:2">
      <c r="A4686" s="6">
        <f>wordlist!A4686</f>
        <v>0</v>
      </c>
      <c r="B4686" s="3" t="str">
        <f>"["&amp;wordlist!B4686&amp;"]"&amp;CHAR(32)&amp;wordlist!C4686&amp;CHAR(10)&amp;wordlist!D4686</f>
        <v xml:space="preserve">[] 
</v>
      </c>
    </row>
    <row r="4687" spans="1:2">
      <c r="A4687" s="6">
        <f>wordlist!A4687</f>
        <v>0</v>
      </c>
      <c r="B4687" s="3" t="str">
        <f>"["&amp;wordlist!B4687&amp;"]"&amp;CHAR(32)&amp;wordlist!C4687&amp;CHAR(10)&amp;wordlist!D4687</f>
        <v xml:space="preserve">[] 
</v>
      </c>
    </row>
    <row r="4688" spans="1:2">
      <c r="A4688" s="6">
        <f>wordlist!A4688</f>
        <v>0</v>
      </c>
      <c r="B4688" s="3" t="str">
        <f>"["&amp;wordlist!B4688&amp;"]"&amp;CHAR(32)&amp;wordlist!C4688&amp;CHAR(10)&amp;wordlist!D4688</f>
        <v xml:space="preserve">[] 
</v>
      </c>
    </row>
    <row r="4689" spans="1:2">
      <c r="A4689" s="6">
        <f>wordlist!A4689</f>
        <v>0</v>
      </c>
      <c r="B4689" s="3" t="str">
        <f>"["&amp;wordlist!B4689&amp;"]"&amp;CHAR(32)&amp;wordlist!C4689&amp;CHAR(10)&amp;wordlist!D4689</f>
        <v xml:space="preserve">[] 
</v>
      </c>
    </row>
    <row r="4690" spans="1:2">
      <c r="A4690" s="6">
        <f>wordlist!A4690</f>
        <v>0</v>
      </c>
      <c r="B4690" s="3" t="str">
        <f>"["&amp;wordlist!B4690&amp;"]"&amp;CHAR(32)&amp;wordlist!C4690&amp;CHAR(10)&amp;wordlist!D4690</f>
        <v xml:space="preserve">[] 
</v>
      </c>
    </row>
    <row r="4691" spans="1:2">
      <c r="A4691" s="6">
        <f>wordlist!A4691</f>
        <v>0</v>
      </c>
      <c r="B4691" s="3" t="str">
        <f>"["&amp;wordlist!B4691&amp;"]"&amp;CHAR(32)&amp;wordlist!C4691&amp;CHAR(10)&amp;wordlist!D4691</f>
        <v xml:space="preserve">[] 
</v>
      </c>
    </row>
    <row r="4692" spans="1:2">
      <c r="A4692" s="6">
        <f>wordlist!A4692</f>
        <v>0</v>
      </c>
      <c r="B4692" s="3" t="str">
        <f>"["&amp;wordlist!B4692&amp;"]"&amp;CHAR(32)&amp;wordlist!C4692&amp;CHAR(10)&amp;wordlist!D4692</f>
        <v xml:space="preserve">[] 
</v>
      </c>
    </row>
    <row r="4693" spans="1:2">
      <c r="A4693" s="6">
        <f>wordlist!A4693</f>
        <v>0</v>
      </c>
      <c r="B4693" s="3" t="str">
        <f>"["&amp;wordlist!B4693&amp;"]"&amp;CHAR(32)&amp;wordlist!C4693&amp;CHAR(10)&amp;wordlist!D4693</f>
        <v xml:space="preserve">[] 
</v>
      </c>
    </row>
    <row r="4694" spans="1:2">
      <c r="A4694" s="6">
        <f>wordlist!A4694</f>
        <v>0</v>
      </c>
      <c r="B4694" s="3" t="str">
        <f>"["&amp;wordlist!B4694&amp;"]"&amp;CHAR(32)&amp;wordlist!C4694&amp;CHAR(10)&amp;wordlist!D4694</f>
        <v xml:space="preserve">[] 
</v>
      </c>
    </row>
    <row r="4695" spans="1:2">
      <c r="A4695" s="6">
        <f>wordlist!A4695</f>
        <v>0</v>
      </c>
      <c r="B4695" s="3" t="str">
        <f>"["&amp;wordlist!B4695&amp;"]"&amp;CHAR(32)&amp;wordlist!C4695&amp;CHAR(10)&amp;wordlist!D4695</f>
        <v xml:space="preserve">[] 
</v>
      </c>
    </row>
    <row r="4696" spans="1:2">
      <c r="A4696" s="6">
        <f>wordlist!A4696</f>
        <v>0</v>
      </c>
      <c r="B4696" s="3" t="str">
        <f>"["&amp;wordlist!B4696&amp;"]"&amp;CHAR(32)&amp;wordlist!C4696&amp;CHAR(10)&amp;wordlist!D4696</f>
        <v xml:space="preserve">[] 
</v>
      </c>
    </row>
    <row r="4697" spans="1:2">
      <c r="A4697" s="6">
        <f>wordlist!A4697</f>
        <v>0</v>
      </c>
      <c r="B4697" s="3" t="str">
        <f>"["&amp;wordlist!B4697&amp;"]"&amp;CHAR(32)&amp;wordlist!C4697&amp;CHAR(10)&amp;wordlist!D4697</f>
        <v xml:space="preserve">[] 
</v>
      </c>
    </row>
    <row r="4698" spans="1:2">
      <c r="A4698" s="6">
        <f>wordlist!A4698</f>
        <v>0</v>
      </c>
      <c r="B4698" s="3" t="str">
        <f>"["&amp;wordlist!B4698&amp;"]"&amp;CHAR(32)&amp;wordlist!C4698&amp;CHAR(10)&amp;wordlist!D4698</f>
        <v xml:space="preserve">[] 
</v>
      </c>
    </row>
    <row r="4699" spans="1:2">
      <c r="A4699" s="6">
        <f>wordlist!A4699</f>
        <v>0</v>
      </c>
      <c r="B4699" s="3" t="str">
        <f>"["&amp;wordlist!B4699&amp;"]"&amp;CHAR(32)&amp;wordlist!C4699&amp;CHAR(10)&amp;wordlist!D4699</f>
        <v xml:space="preserve">[] 
</v>
      </c>
    </row>
    <row r="4700" spans="1:2">
      <c r="A4700" s="6">
        <f>wordlist!A4700</f>
        <v>0</v>
      </c>
      <c r="B4700" s="3" t="str">
        <f>"["&amp;wordlist!B4700&amp;"]"&amp;CHAR(32)&amp;wordlist!C4700&amp;CHAR(10)&amp;wordlist!D4700</f>
        <v xml:space="preserve">[] 
</v>
      </c>
    </row>
    <row r="4701" spans="1:2">
      <c r="A4701" s="6">
        <f>wordlist!A4701</f>
        <v>0</v>
      </c>
      <c r="B4701" s="3" t="str">
        <f>"["&amp;wordlist!B4701&amp;"]"&amp;CHAR(32)&amp;wordlist!C4701&amp;CHAR(10)&amp;wordlist!D4701</f>
        <v xml:space="preserve">[] 
</v>
      </c>
    </row>
    <row r="4702" spans="1:2">
      <c r="A4702" s="6">
        <f>wordlist!A4702</f>
        <v>0</v>
      </c>
      <c r="B4702" s="3" t="str">
        <f>"["&amp;wordlist!B4702&amp;"]"&amp;CHAR(32)&amp;wordlist!C4702&amp;CHAR(10)&amp;wordlist!D4702</f>
        <v xml:space="preserve">[] 
</v>
      </c>
    </row>
    <row r="4703" spans="1:2">
      <c r="A4703" s="6">
        <f>wordlist!A4703</f>
        <v>0</v>
      </c>
      <c r="B4703" s="3" t="str">
        <f>"["&amp;wordlist!B4703&amp;"]"&amp;CHAR(32)&amp;wordlist!C4703&amp;CHAR(10)&amp;wordlist!D4703</f>
        <v xml:space="preserve">[] 
</v>
      </c>
    </row>
    <row r="4704" spans="1:2">
      <c r="A4704" s="6">
        <f>wordlist!A4704</f>
        <v>0</v>
      </c>
      <c r="B4704" s="3" t="str">
        <f>"["&amp;wordlist!B4704&amp;"]"&amp;CHAR(32)&amp;wordlist!C4704&amp;CHAR(10)&amp;wordlist!D4704</f>
        <v xml:space="preserve">[] 
</v>
      </c>
    </row>
    <row r="4705" spans="1:2">
      <c r="A4705" s="6">
        <f>wordlist!A4705</f>
        <v>0</v>
      </c>
      <c r="B4705" s="3" t="str">
        <f>"["&amp;wordlist!B4705&amp;"]"&amp;CHAR(32)&amp;wordlist!C4705&amp;CHAR(10)&amp;wordlist!D4705</f>
        <v xml:space="preserve">[] 
</v>
      </c>
    </row>
    <row r="4706" spans="1:2">
      <c r="A4706" s="6">
        <f>wordlist!A4706</f>
        <v>0</v>
      </c>
      <c r="B4706" s="3" t="str">
        <f>"["&amp;wordlist!B4706&amp;"]"&amp;CHAR(32)&amp;wordlist!C4706&amp;CHAR(10)&amp;wordlist!D4706</f>
        <v xml:space="preserve">[] 
</v>
      </c>
    </row>
    <row r="4707" spans="1:2">
      <c r="A4707" s="6">
        <f>wordlist!A4707</f>
        <v>0</v>
      </c>
      <c r="B4707" s="3" t="str">
        <f>"["&amp;wordlist!B4707&amp;"]"&amp;CHAR(32)&amp;wordlist!C4707&amp;CHAR(10)&amp;wordlist!D4707</f>
        <v xml:space="preserve">[] 
</v>
      </c>
    </row>
    <row r="4708" spans="1:2">
      <c r="A4708" s="6">
        <f>wordlist!A4708</f>
        <v>0</v>
      </c>
      <c r="B4708" s="3" t="str">
        <f>"["&amp;wordlist!B4708&amp;"]"&amp;CHAR(32)&amp;wordlist!C4708&amp;CHAR(10)&amp;wordlist!D4708</f>
        <v xml:space="preserve">[] 
</v>
      </c>
    </row>
    <row r="4709" spans="1:2">
      <c r="A4709" s="6">
        <f>wordlist!A4709</f>
        <v>0</v>
      </c>
      <c r="B4709" s="3" t="str">
        <f>"["&amp;wordlist!B4709&amp;"]"&amp;CHAR(32)&amp;wordlist!C4709&amp;CHAR(10)&amp;wordlist!D4709</f>
        <v xml:space="preserve">[] 
</v>
      </c>
    </row>
    <row r="4710" spans="1:2">
      <c r="A4710" s="6">
        <f>wordlist!A4710</f>
        <v>0</v>
      </c>
      <c r="B4710" s="3" t="str">
        <f>"["&amp;wordlist!B4710&amp;"]"&amp;CHAR(32)&amp;wordlist!C4710&amp;CHAR(10)&amp;wordlist!D4710</f>
        <v xml:space="preserve">[] 
</v>
      </c>
    </row>
    <row r="4711" spans="1:2">
      <c r="A4711" s="6">
        <f>wordlist!A4711</f>
        <v>0</v>
      </c>
      <c r="B4711" s="3" t="str">
        <f>"["&amp;wordlist!B4711&amp;"]"&amp;CHAR(32)&amp;wordlist!C4711&amp;CHAR(10)&amp;wordlist!D4711</f>
        <v xml:space="preserve">[] 
</v>
      </c>
    </row>
    <row r="4712" spans="1:2">
      <c r="A4712" s="6">
        <f>wordlist!A4712</f>
        <v>0</v>
      </c>
      <c r="B4712" s="3" t="str">
        <f>"["&amp;wordlist!B4712&amp;"]"&amp;CHAR(32)&amp;wordlist!C4712&amp;CHAR(10)&amp;wordlist!D4712</f>
        <v xml:space="preserve">[] 
</v>
      </c>
    </row>
    <row r="4713" spans="1:2">
      <c r="A4713" s="6">
        <f>wordlist!A4713</f>
        <v>0</v>
      </c>
      <c r="B4713" s="3" t="str">
        <f>"["&amp;wordlist!B4713&amp;"]"&amp;CHAR(32)&amp;wordlist!C4713&amp;CHAR(10)&amp;wordlist!D4713</f>
        <v xml:space="preserve">[] 
</v>
      </c>
    </row>
    <row r="4714" spans="1:2">
      <c r="A4714" s="6">
        <f>wordlist!A4714</f>
        <v>0</v>
      </c>
      <c r="B4714" s="3" t="str">
        <f>"["&amp;wordlist!B4714&amp;"]"&amp;CHAR(32)&amp;wordlist!C4714&amp;CHAR(10)&amp;wordlist!D4714</f>
        <v xml:space="preserve">[] 
</v>
      </c>
    </row>
    <row r="4715" spans="1:2">
      <c r="A4715" s="6">
        <f>wordlist!A4715</f>
        <v>0</v>
      </c>
      <c r="B4715" s="3" t="str">
        <f>"["&amp;wordlist!B4715&amp;"]"&amp;CHAR(32)&amp;wordlist!C4715&amp;CHAR(10)&amp;wordlist!D4715</f>
        <v xml:space="preserve">[] 
</v>
      </c>
    </row>
    <row r="4716" spans="1:2">
      <c r="A4716" s="6">
        <f>wordlist!A4716</f>
        <v>0</v>
      </c>
      <c r="B4716" s="3" t="str">
        <f>"["&amp;wordlist!B4716&amp;"]"&amp;CHAR(32)&amp;wordlist!C4716&amp;CHAR(10)&amp;wordlist!D4716</f>
        <v xml:space="preserve">[] 
</v>
      </c>
    </row>
    <row r="4717" spans="1:2">
      <c r="A4717" s="6">
        <f>wordlist!A4717</f>
        <v>0</v>
      </c>
      <c r="B4717" s="3" t="str">
        <f>"["&amp;wordlist!B4717&amp;"]"&amp;CHAR(32)&amp;wordlist!C4717&amp;CHAR(10)&amp;wordlist!D4717</f>
        <v xml:space="preserve">[] 
</v>
      </c>
    </row>
    <row r="4718" spans="1:2">
      <c r="A4718" s="6">
        <f>wordlist!A4718</f>
        <v>0</v>
      </c>
      <c r="B4718" s="3" t="str">
        <f>"["&amp;wordlist!B4718&amp;"]"&amp;CHAR(32)&amp;wordlist!C4718&amp;CHAR(10)&amp;wordlist!D4718</f>
        <v xml:space="preserve">[] 
</v>
      </c>
    </row>
    <row r="4719" spans="1:2">
      <c r="A4719" s="6">
        <f>wordlist!A4719</f>
        <v>0</v>
      </c>
      <c r="B4719" s="3" t="str">
        <f>"["&amp;wordlist!B4719&amp;"]"&amp;CHAR(32)&amp;wordlist!C4719&amp;CHAR(10)&amp;wordlist!D4719</f>
        <v xml:space="preserve">[] 
</v>
      </c>
    </row>
    <row r="4720" spans="1:2">
      <c r="A4720" s="6">
        <f>wordlist!A4720</f>
        <v>0</v>
      </c>
      <c r="B4720" s="3" t="str">
        <f>"["&amp;wordlist!B4720&amp;"]"&amp;CHAR(32)&amp;wordlist!C4720&amp;CHAR(10)&amp;wordlist!D4720</f>
        <v xml:space="preserve">[] 
</v>
      </c>
    </row>
    <row r="4721" spans="1:2">
      <c r="A4721" s="6">
        <f>wordlist!A4721</f>
        <v>0</v>
      </c>
      <c r="B4721" s="3" t="str">
        <f>"["&amp;wordlist!B4721&amp;"]"&amp;CHAR(32)&amp;wordlist!C4721&amp;CHAR(10)&amp;wordlist!D4721</f>
        <v xml:space="preserve">[] 
</v>
      </c>
    </row>
    <row r="4722" spans="1:2">
      <c r="A4722" s="6">
        <f>wordlist!A4722</f>
        <v>0</v>
      </c>
      <c r="B4722" s="3" t="str">
        <f>"["&amp;wordlist!B4722&amp;"]"&amp;CHAR(32)&amp;wordlist!C4722&amp;CHAR(10)&amp;wordlist!D4722</f>
        <v xml:space="preserve">[] 
</v>
      </c>
    </row>
    <row r="4723" spans="1:2">
      <c r="A4723" s="6">
        <f>wordlist!A4723</f>
        <v>0</v>
      </c>
      <c r="B4723" s="3" t="str">
        <f>"["&amp;wordlist!B4723&amp;"]"&amp;CHAR(32)&amp;wordlist!C4723&amp;CHAR(10)&amp;wordlist!D4723</f>
        <v xml:space="preserve">[] 
</v>
      </c>
    </row>
    <row r="4724" spans="1:2">
      <c r="A4724" s="6">
        <f>wordlist!A4724</f>
        <v>0</v>
      </c>
      <c r="B4724" s="3" t="str">
        <f>"["&amp;wordlist!B4724&amp;"]"&amp;CHAR(32)&amp;wordlist!C4724&amp;CHAR(10)&amp;wordlist!D4724</f>
        <v xml:space="preserve">[] 
</v>
      </c>
    </row>
    <row r="4725" spans="1:2">
      <c r="A4725" s="6">
        <f>wordlist!A4725</f>
        <v>0</v>
      </c>
      <c r="B4725" s="3" t="str">
        <f>"["&amp;wordlist!B4725&amp;"]"&amp;CHAR(32)&amp;wordlist!C4725&amp;CHAR(10)&amp;wordlist!D4725</f>
        <v xml:space="preserve">[] 
</v>
      </c>
    </row>
    <row r="4726" spans="1:2">
      <c r="A4726" s="6">
        <f>wordlist!A4726</f>
        <v>0</v>
      </c>
      <c r="B4726" s="3" t="str">
        <f>"["&amp;wordlist!B4726&amp;"]"&amp;CHAR(32)&amp;wordlist!C4726&amp;CHAR(10)&amp;wordlist!D4726</f>
        <v xml:space="preserve">[] 
</v>
      </c>
    </row>
    <row r="4727" spans="1:2">
      <c r="A4727" s="6">
        <f>wordlist!A4727</f>
        <v>0</v>
      </c>
      <c r="B4727" s="3" t="str">
        <f>"["&amp;wordlist!B4727&amp;"]"&amp;CHAR(32)&amp;wordlist!C4727&amp;CHAR(10)&amp;wordlist!D4727</f>
        <v xml:space="preserve">[] 
</v>
      </c>
    </row>
    <row r="4728" spans="1:2">
      <c r="A4728" s="6">
        <f>wordlist!A4728</f>
        <v>0</v>
      </c>
      <c r="B4728" s="3" t="str">
        <f>"["&amp;wordlist!B4728&amp;"]"&amp;CHAR(32)&amp;wordlist!C4728&amp;CHAR(10)&amp;wordlist!D4728</f>
        <v xml:space="preserve">[] 
</v>
      </c>
    </row>
    <row r="4729" spans="1:2">
      <c r="A4729" s="6">
        <f>wordlist!A4729</f>
        <v>0</v>
      </c>
      <c r="B4729" s="3" t="str">
        <f>"["&amp;wordlist!B4729&amp;"]"&amp;CHAR(32)&amp;wordlist!C4729&amp;CHAR(10)&amp;wordlist!D4729</f>
        <v xml:space="preserve">[] 
</v>
      </c>
    </row>
    <row r="4730" spans="1:2">
      <c r="A4730" s="6">
        <f>wordlist!A4730</f>
        <v>0</v>
      </c>
      <c r="B4730" s="3" t="str">
        <f>"["&amp;wordlist!B4730&amp;"]"&amp;CHAR(32)&amp;wordlist!C4730&amp;CHAR(10)&amp;wordlist!D4730</f>
        <v xml:space="preserve">[] 
</v>
      </c>
    </row>
    <row r="4731" spans="1:2">
      <c r="A4731" s="6">
        <f>wordlist!A4731</f>
        <v>0</v>
      </c>
      <c r="B4731" s="3" t="str">
        <f>"["&amp;wordlist!B4731&amp;"]"&amp;CHAR(32)&amp;wordlist!C4731&amp;CHAR(10)&amp;wordlist!D4731</f>
        <v xml:space="preserve">[] 
</v>
      </c>
    </row>
    <row r="4732" spans="1:2">
      <c r="A4732" s="6">
        <f>wordlist!A4732</f>
        <v>0</v>
      </c>
      <c r="B4732" s="3" t="str">
        <f>"["&amp;wordlist!B4732&amp;"]"&amp;CHAR(32)&amp;wordlist!C4732&amp;CHAR(10)&amp;wordlist!D4732</f>
        <v xml:space="preserve">[] 
</v>
      </c>
    </row>
    <row r="4733" spans="1:2">
      <c r="A4733" s="6">
        <f>wordlist!A4733</f>
        <v>0</v>
      </c>
      <c r="B4733" s="3" t="str">
        <f>"["&amp;wordlist!B4733&amp;"]"&amp;CHAR(32)&amp;wordlist!C4733&amp;CHAR(10)&amp;wordlist!D4733</f>
        <v xml:space="preserve">[] 
</v>
      </c>
    </row>
    <row r="4734" spans="1:2">
      <c r="A4734" s="6">
        <f>wordlist!A4734</f>
        <v>0</v>
      </c>
      <c r="B4734" s="3" t="str">
        <f>"["&amp;wordlist!B4734&amp;"]"&amp;CHAR(32)&amp;wordlist!C4734&amp;CHAR(10)&amp;wordlist!D4734</f>
        <v xml:space="preserve">[] 
</v>
      </c>
    </row>
    <row r="4735" spans="1:2">
      <c r="A4735" s="6">
        <f>wordlist!A4735</f>
        <v>0</v>
      </c>
      <c r="B4735" s="3" t="str">
        <f>"["&amp;wordlist!B4735&amp;"]"&amp;CHAR(32)&amp;wordlist!C4735&amp;CHAR(10)&amp;wordlist!D4735</f>
        <v xml:space="preserve">[] 
</v>
      </c>
    </row>
    <row r="4736" spans="1:2">
      <c r="A4736" s="6">
        <f>wordlist!A4736</f>
        <v>0</v>
      </c>
      <c r="B4736" s="3" t="str">
        <f>"["&amp;wordlist!B4736&amp;"]"&amp;CHAR(32)&amp;wordlist!C4736&amp;CHAR(10)&amp;wordlist!D4736</f>
        <v xml:space="preserve">[] 
</v>
      </c>
    </row>
    <row r="4737" spans="1:2">
      <c r="A4737" s="6">
        <f>wordlist!A4737</f>
        <v>0</v>
      </c>
      <c r="B4737" s="3" t="str">
        <f>"["&amp;wordlist!B4737&amp;"]"&amp;CHAR(32)&amp;wordlist!C4737&amp;CHAR(10)&amp;wordlist!D4737</f>
        <v xml:space="preserve">[] 
</v>
      </c>
    </row>
    <row r="4738" spans="1:2">
      <c r="A4738" s="6">
        <f>wordlist!A4738</f>
        <v>0</v>
      </c>
      <c r="B4738" s="3" t="str">
        <f>"["&amp;wordlist!B4738&amp;"]"&amp;CHAR(32)&amp;wordlist!C4738&amp;CHAR(10)&amp;wordlist!D4738</f>
        <v xml:space="preserve">[] 
</v>
      </c>
    </row>
    <row r="4739" spans="1:2">
      <c r="A4739" s="6">
        <f>wordlist!A4739</f>
        <v>0</v>
      </c>
      <c r="B4739" s="3" t="str">
        <f>"["&amp;wordlist!B4739&amp;"]"&amp;CHAR(32)&amp;wordlist!C4739&amp;CHAR(10)&amp;wordlist!D4739</f>
        <v xml:space="preserve">[] 
</v>
      </c>
    </row>
    <row r="4740" spans="1:2">
      <c r="A4740" s="6">
        <f>wordlist!A4740</f>
        <v>0</v>
      </c>
      <c r="B4740" s="3" t="str">
        <f>"["&amp;wordlist!B4740&amp;"]"&amp;CHAR(32)&amp;wordlist!C4740&amp;CHAR(10)&amp;wordlist!D4740</f>
        <v xml:space="preserve">[] 
</v>
      </c>
    </row>
    <row r="4741" spans="1:2">
      <c r="A4741" s="6">
        <f>wordlist!A4741</f>
        <v>0</v>
      </c>
      <c r="B4741" s="3" t="str">
        <f>"["&amp;wordlist!B4741&amp;"]"&amp;CHAR(32)&amp;wordlist!C4741&amp;CHAR(10)&amp;wordlist!D4741</f>
        <v xml:space="preserve">[] 
</v>
      </c>
    </row>
    <row r="4742" spans="1:2">
      <c r="A4742" s="6">
        <f>wordlist!A4742</f>
        <v>0</v>
      </c>
      <c r="B4742" s="3" t="str">
        <f>"["&amp;wordlist!B4742&amp;"]"&amp;CHAR(32)&amp;wordlist!C4742&amp;CHAR(10)&amp;wordlist!D4742</f>
        <v xml:space="preserve">[] 
</v>
      </c>
    </row>
    <row r="4743" spans="1:2">
      <c r="A4743" s="6">
        <f>wordlist!A4743</f>
        <v>0</v>
      </c>
      <c r="B4743" s="3" t="str">
        <f>"["&amp;wordlist!B4743&amp;"]"&amp;CHAR(32)&amp;wordlist!C4743&amp;CHAR(10)&amp;wordlist!D4743</f>
        <v xml:space="preserve">[] 
</v>
      </c>
    </row>
    <row r="4744" spans="1:2">
      <c r="A4744" s="6">
        <f>wordlist!A4744</f>
        <v>0</v>
      </c>
      <c r="B4744" s="3" t="str">
        <f>"["&amp;wordlist!B4744&amp;"]"&amp;CHAR(32)&amp;wordlist!C4744&amp;CHAR(10)&amp;wordlist!D4744</f>
        <v xml:space="preserve">[] 
</v>
      </c>
    </row>
    <row r="4745" spans="1:2">
      <c r="A4745" s="6">
        <f>wordlist!A4745</f>
        <v>0</v>
      </c>
      <c r="B4745" s="3" t="str">
        <f>"["&amp;wordlist!B4745&amp;"]"&amp;CHAR(32)&amp;wordlist!C4745&amp;CHAR(10)&amp;wordlist!D4745</f>
        <v xml:space="preserve">[] 
</v>
      </c>
    </row>
    <row r="4746" spans="1:2">
      <c r="A4746" s="6">
        <f>wordlist!A4746</f>
        <v>0</v>
      </c>
      <c r="B4746" s="3" t="str">
        <f>"["&amp;wordlist!B4746&amp;"]"&amp;CHAR(32)&amp;wordlist!C4746&amp;CHAR(10)&amp;wordlist!D4746</f>
        <v xml:space="preserve">[] 
</v>
      </c>
    </row>
    <row r="4747" spans="1:2">
      <c r="A4747" s="6">
        <f>wordlist!A4747</f>
        <v>0</v>
      </c>
      <c r="B4747" s="3" t="str">
        <f>"["&amp;wordlist!B4747&amp;"]"&amp;CHAR(32)&amp;wordlist!C4747&amp;CHAR(10)&amp;wordlist!D4747</f>
        <v xml:space="preserve">[] 
</v>
      </c>
    </row>
    <row r="4748" spans="1:2">
      <c r="A4748" s="6">
        <f>wordlist!A4748</f>
        <v>0</v>
      </c>
      <c r="B4748" s="3" t="str">
        <f>"["&amp;wordlist!B4748&amp;"]"&amp;CHAR(32)&amp;wordlist!C4748&amp;CHAR(10)&amp;wordlist!D4748</f>
        <v xml:space="preserve">[] 
</v>
      </c>
    </row>
    <row r="4749" spans="1:2">
      <c r="A4749" s="6">
        <f>wordlist!A4749</f>
        <v>0</v>
      </c>
      <c r="B4749" s="3" t="str">
        <f>"["&amp;wordlist!B4749&amp;"]"&amp;CHAR(32)&amp;wordlist!C4749&amp;CHAR(10)&amp;wordlist!D4749</f>
        <v xml:space="preserve">[] 
</v>
      </c>
    </row>
    <row r="4750" spans="1:2">
      <c r="A4750" s="6">
        <f>wordlist!A4750</f>
        <v>0</v>
      </c>
      <c r="B4750" s="3" t="str">
        <f>"["&amp;wordlist!B4750&amp;"]"&amp;CHAR(32)&amp;wordlist!C4750&amp;CHAR(10)&amp;wordlist!D4750</f>
        <v xml:space="preserve">[] 
</v>
      </c>
    </row>
    <row r="4751" spans="1:2">
      <c r="A4751" s="6">
        <f>wordlist!A4751</f>
        <v>0</v>
      </c>
      <c r="B4751" s="3" t="str">
        <f>"["&amp;wordlist!B4751&amp;"]"&amp;CHAR(32)&amp;wordlist!C4751&amp;CHAR(10)&amp;wordlist!D4751</f>
        <v xml:space="preserve">[] 
</v>
      </c>
    </row>
    <row r="4752" spans="1:2">
      <c r="A4752" s="6">
        <f>wordlist!A4752</f>
        <v>0</v>
      </c>
      <c r="B4752" s="3" t="str">
        <f>"["&amp;wordlist!B4752&amp;"]"&amp;CHAR(32)&amp;wordlist!C4752&amp;CHAR(10)&amp;wordlist!D4752</f>
        <v xml:space="preserve">[] 
</v>
      </c>
    </row>
    <row r="4753" spans="1:2">
      <c r="A4753" s="6">
        <f>wordlist!A4753</f>
        <v>0</v>
      </c>
      <c r="B4753" s="3" t="str">
        <f>"["&amp;wordlist!B4753&amp;"]"&amp;CHAR(32)&amp;wordlist!C4753&amp;CHAR(10)&amp;wordlist!D4753</f>
        <v xml:space="preserve">[] 
</v>
      </c>
    </row>
    <row r="4754" spans="1:2">
      <c r="A4754" s="6">
        <f>wordlist!A4754</f>
        <v>0</v>
      </c>
      <c r="B4754" s="3" t="str">
        <f>"["&amp;wordlist!B4754&amp;"]"&amp;CHAR(32)&amp;wordlist!C4754&amp;CHAR(10)&amp;wordlist!D4754</f>
        <v xml:space="preserve">[] 
</v>
      </c>
    </row>
    <row r="4755" spans="1:2">
      <c r="A4755" s="6">
        <f>wordlist!A4755</f>
        <v>0</v>
      </c>
      <c r="B4755" s="3" t="str">
        <f>"["&amp;wordlist!B4755&amp;"]"&amp;CHAR(32)&amp;wordlist!C4755&amp;CHAR(10)&amp;wordlist!D4755</f>
        <v xml:space="preserve">[] 
</v>
      </c>
    </row>
    <row r="4756" spans="1:2">
      <c r="A4756" s="6">
        <f>wordlist!A4756</f>
        <v>0</v>
      </c>
      <c r="B4756" s="3" t="str">
        <f>"["&amp;wordlist!B4756&amp;"]"&amp;CHAR(32)&amp;wordlist!C4756&amp;CHAR(10)&amp;wordlist!D4756</f>
        <v xml:space="preserve">[] 
</v>
      </c>
    </row>
    <row r="4757" spans="1:2">
      <c r="A4757" s="6">
        <f>wordlist!A4757</f>
        <v>0</v>
      </c>
      <c r="B4757" s="3" t="str">
        <f>"["&amp;wordlist!B4757&amp;"]"&amp;CHAR(32)&amp;wordlist!C4757&amp;CHAR(10)&amp;wordlist!D4757</f>
        <v xml:space="preserve">[] 
</v>
      </c>
    </row>
    <row r="4758" spans="1:2">
      <c r="A4758" s="6">
        <f>wordlist!A4758</f>
        <v>0</v>
      </c>
      <c r="B4758" s="3" t="str">
        <f>"["&amp;wordlist!B4758&amp;"]"&amp;CHAR(32)&amp;wordlist!C4758&amp;CHAR(10)&amp;wordlist!D4758</f>
        <v xml:space="preserve">[] 
</v>
      </c>
    </row>
    <row r="4759" spans="1:2">
      <c r="A4759" s="6">
        <f>wordlist!A4759</f>
        <v>0</v>
      </c>
      <c r="B4759" s="3" t="str">
        <f>"["&amp;wordlist!B4759&amp;"]"&amp;CHAR(32)&amp;wordlist!C4759&amp;CHAR(10)&amp;wordlist!D4759</f>
        <v xml:space="preserve">[] 
</v>
      </c>
    </row>
    <row r="4760" spans="1:2">
      <c r="A4760" s="6">
        <f>wordlist!A4760</f>
        <v>0</v>
      </c>
      <c r="B4760" s="3" t="str">
        <f>"["&amp;wordlist!B4760&amp;"]"&amp;CHAR(32)&amp;wordlist!C4760&amp;CHAR(10)&amp;wordlist!D4760</f>
        <v xml:space="preserve">[] 
</v>
      </c>
    </row>
    <row r="4761" spans="1:2">
      <c r="A4761" s="6">
        <f>wordlist!A4761</f>
        <v>0</v>
      </c>
      <c r="B4761" s="3" t="str">
        <f>"["&amp;wordlist!B4761&amp;"]"&amp;CHAR(32)&amp;wordlist!C4761&amp;CHAR(10)&amp;wordlist!D4761</f>
        <v xml:space="preserve">[] 
</v>
      </c>
    </row>
    <row r="4762" spans="1:2">
      <c r="A4762" s="6">
        <f>wordlist!A4762</f>
        <v>0</v>
      </c>
      <c r="B4762" s="3" t="str">
        <f>"["&amp;wordlist!B4762&amp;"]"&amp;CHAR(32)&amp;wordlist!C4762&amp;CHAR(10)&amp;wordlist!D4762</f>
        <v xml:space="preserve">[] 
</v>
      </c>
    </row>
    <row r="4763" spans="1:2">
      <c r="A4763" s="6">
        <f>wordlist!A4763</f>
        <v>0</v>
      </c>
      <c r="B4763" s="3" t="str">
        <f>"["&amp;wordlist!B4763&amp;"]"&amp;CHAR(32)&amp;wordlist!C4763&amp;CHAR(10)&amp;wordlist!D4763</f>
        <v xml:space="preserve">[] 
</v>
      </c>
    </row>
    <row r="4764" spans="1:2">
      <c r="A4764" s="6">
        <f>wordlist!A4764</f>
        <v>0</v>
      </c>
      <c r="B4764" s="3" t="str">
        <f>"["&amp;wordlist!B4764&amp;"]"&amp;CHAR(32)&amp;wordlist!C4764&amp;CHAR(10)&amp;wordlist!D4764</f>
        <v xml:space="preserve">[] 
</v>
      </c>
    </row>
    <row r="4765" spans="1:2">
      <c r="A4765" s="6">
        <f>wordlist!A4765</f>
        <v>0</v>
      </c>
      <c r="B4765" s="3" t="str">
        <f>"["&amp;wordlist!B4765&amp;"]"&amp;CHAR(32)&amp;wordlist!C4765&amp;CHAR(10)&amp;wordlist!D4765</f>
        <v xml:space="preserve">[] 
</v>
      </c>
    </row>
    <row r="4766" spans="1:2">
      <c r="A4766" s="6">
        <f>wordlist!A4766</f>
        <v>0</v>
      </c>
      <c r="B4766" s="3" t="str">
        <f>"["&amp;wordlist!B4766&amp;"]"&amp;CHAR(32)&amp;wordlist!C4766&amp;CHAR(10)&amp;wordlist!D4766</f>
        <v xml:space="preserve">[] 
</v>
      </c>
    </row>
    <row r="4767" spans="1:2">
      <c r="A4767" s="6">
        <f>wordlist!A4767</f>
        <v>0</v>
      </c>
      <c r="B4767" s="3" t="str">
        <f>"["&amp;wordlist!B4767&amp;"]"&amp;CHAR(32)&amp;wordlist!C4767&amp;CHAR(10)&amp;wordlist!D4767</f>
        <v xml:space="preserve">[] 
</v>
      </c>
    </row>
    <row r="4768" spans="1:2">
      <c r="A4768" s="6">
        <f>wordlist!A4768</f>
        <v>0</v>
      </c>
      <c r="B4768" s="3" t="str">
        <f>"["&amp;wordlist!B4768&amp;"]"&amp;CHAR(32)&amp;wordlist!C4768&amp;CHAR(10)&amp;wordlist!D4768</f>
        <v xml:space="preserve">[] 
</v>
      </c>
    </row>
    <row r="4769" spans="1:2">
      <c r="A4769" s="6">
        <f>wordlist!A4769</f>
        <v>0</v>
      </c>
      <c r="B4769" s="3" t="str">
        <f>"["&amp;wordlist!B4769&amp;"]"&amp;CHAR(32)&amp;wordlist!C4769&amp;CHAR(10)&amp;wordlist!D4769</f>
        <v xml:space="preserve">[] 
</v>
      </c>
    </row>
    <row r="4770" spans="1:2">
      <c r="A4770" s="6">
        <f>wordlist!A4770</f>
        <v>0</v>
      </c>
      <c r="B4770" s="3" t="str">
        <f>"["&amp;wordlist!B4770&amp;"]"&amp;CHAR(32)&amp;wordlist!C4770&amp;CHAR(10)&amp;wordlist!D4770</f>
        <v xml:space="preserve">[] 
</v>
      </c>
    </row>
    <row r="4771" spans="1:2">
      <c r="A4771" s="6">
        <f>wordlist!A4771</f>
        <v>0</v>
      </c>
      <c r="B4771" s="3" t="str">
        <f>"["&amp;wordlist!B4771&amp;"]"&amp;CHAR(32)&amp;wordlist!C4771&amp;CHAR(10)&amp;wordlist!D4771</f>
        <v xml:space="preserve">[] 
</v>
      </c>
    </row>
    <row r="4772" spans="1:2">
      <c r="A4772" s="6">
        <f>wordlist!A4772</f>
        <v>0</v>
      </c>
      <c r="B4772" s="3" t="str">
        <f>"["&amp;wordlist!B4772&amp;"]"&amp;CHAR(32)&amp;wordlist!C4772&amp;CHAR(10)&amp;wordlist!D4772</f>
        <v xml:space="preserve">[] 
</v>
      </c>
    </row>
    <row r="4773" spans="1:2">
      <c r="A4773" s="6">
        <f>wordlist!A4773</f>
        <v>0</v>
      </c>
      <c r="B4773" s="3" t="str">
        <f>"["&amp;wordlist!B4773&amp;"]"&amp;CHAR(32)&amp;wordlist!C4773&amp;CHAR(10)&amp;wordlist!D4773</f>
        <v xml:space="preserve">[] 
</v>
      </c>
    </row>
    <row r="4774" spans="1:2">
      <c r="A4774" s="6">
        <f>wordlist!A4774</f>
        <v>0</v>
      </c>
      <c r="B4774" s="3" t="str">
        <f>"["&amp;wordlist!B4774&amp;"]"&amp;CHAR(32)&amp;wordlist!C4774&amp;CHAR(10)&amp;wordlist!D4774</f>
        <v xml:space="preserve">[] 
</v>
      </c>
    </row>
    <row r="4775" spans="1:2">
      <c r="A4775" s="6">
        <f>wordlist!A4775</f>
        <v>0</v>
      </c>
      <c r="B4775" s="3" t="str">
        <f>"["&amp;wordlist!B4775&amp;"]"&amp;CHAR(32)&amp;wordlist!C4775&amp;CHAR(10)&amp;wordlist!D4775</f>
        <v xml:space="preserve">[] 
</v>
      </c>
    </row>
    <row r="4776" spans="1:2">
      <c r="A4776" s="6">
        <f>wordlist!A4776</f>
        <v>0</v>
      </c>
      <c r="B4776" s="3" t="str">
        <f>"["&amp;wordlist!B4776&amp;"]"&amp;CHAR(32)&amp;wordlist!C4776&amp;CHAR(10)&amp;wordlist!D4776</f>
        <v xml:space="preserve">[] 
</v>
      </c>
    </row>
    <row r="4777" spans="1:2">
      <c r="A4777" s="6">
        <f>wordlist!A4777</f>
        <v>0</v>
      </c>
      <c r="B4777" s="3" t="str">
        <f>"["&amp;wordlist!B4777&amp;"]"&amp;CHAR(32)&amp;wordlist!C4777&amp;CHAR(10)&amp;wordlist!D4777</f>
        <v xml:space="preserve">[] 
</v>
      </c>
    </row>
    <row r="4778" spans="1:2">
      <c r="A4778" s="6">
        <f>wordlist!A4778</f>
        <v>0</v>
      </c>
      <c r="B4778" s="3" t="str">
        <f>"["&amp;wordlist!B4778&amp;"]"&amp;CHAR(32)&amp;wordlist!C4778&amp;CHAR(10)&amp;wordlist!D4778</f>
        <v xml:space="preserve">[] 
</v>
      </c>
    </row>
    <row r="4779" spans="1:2">
      <c r="A4779" s="6">
        <f>wordlist!A4779</f>
        <v>0</v>
      </c>
      <c r="B4779" s="3" t="str">
        <f>"["&amp;wordlist!B4779&amp;"]"&amp;CHAR(32)&amp;wordlist!C4779&amp;CHAR(10)&amp;wordlist!D4779</f>
        <v xml:space="preserve">[] 
</v>
      </c>
    </row>
    <row r="4780" spans="1:2">
      <c r="A4780" s="6">
        <f>wordlist!A4780</f>
        <v>0</v>
      </c>
      <c r="B4780" s="3" t="str">
        <f>"["&amp;wordlist!B4780&amp;"]"&amp;CHAR(32)&amp;wordlist!C4780&amp;CHAR(10)&amp;wordlist!D4780</f>
        <v xml:space="preserve">[] 
</v>
      </c>
    </row>
    <row r="4781" spans="1:2">
      <c r="A4781" s="6">
        <f>wordlist!A4781</f>
        <v>0</v>
      </c>
      <c r="B4781" s="3" t="str">
        <f>"["&amp;wordlist!B4781&amp;"]"&amp;CHAR(32)&amp;wordlist!C4781&amp;CHAR(10)&amp;wordlist!D4781</f>
        <v xml:space="preserve">[] 
</v>
      </c>
    </row>
    <row r="4782" spans="1:2">
      <c r="A4782" s="6">
        <f>wordlist!A4782</f>
        <v>0</v>
      </c>
      <c r="B4782" s="3" t="str">
        <f>"["&amp;wordlist!B4782&amp;"]"&amp;CHAR(32)&amp;wordlist!C4782&amp;CHAR(10)&amp;wordlist!D4782</f>
        <v xml:space="preserve">[] 
</v>
      </c>
    </row>
    <row r="4783" spans="1:2">
      <c r="A4783" s="6">
        <f>wordlist!A4783</f>
        <v>0</v>
      </c>
      <c r="B4783" s="3" t="str">
        <f>"["&amp;wordlist!B4783&amp;"]"&amp;CHAR(32)&amp;wordlist!C4783&amp;CHAR(10)&amp;wordlist!D4783</f>
        <v xml:space="preserve">[] 
</v>
      </c>
    </row>
    <row r="4784" spans="1:2">
      <c r="A4784" s="6">
        <f>wordlist!A4784</f>
        <v>0</v>
      </c>
      <c r="B4784" s="3" t="str">
        <f>"["&amp;wordlist!B4784&amp;"]"&amp;CHAR(32)&amp;wordlist!C4784&amp;CHAR(10)&amp;wordlist!D4784</f>
        <v xml:space="preserve">[] 
</v>
      </c>
    </row>
    <row r="4785" spans="1:2">
      <c r="A4785" s="6">
        <f>wordlist!A4785</f>
        <v>0</v>
      </c>
      <c r="B4785" s="3" t="str">
        <f>"["&amp;wordlist!B4785&amp;"]"&amp;CHAR(32)&amp;wordlist!C4785&amp;CHAR(10)&amp;wordlist!D4785</f>
        <v xml:space="preserve">[] 
</v>
      </c>
    </row>
    <row r="4786" spans="1:2">
      <c r="A4786" s="6">
        <f>wordlist!A4786</f>
        <v>0</v>
      </c>
      <c r="B4786" s="3" t="str">
        <f>"["&amp;wordlist!B4786&amp;"]"&amp;CHAR(32)&amp;wordlist!C4786&amp;CHAR(10)&amp;wordlist!D4786</f>
        <v xml:space="preserve">[] 
</v>
      </c>
    </row>
    <row r="4787" spans="1:2">
      <c r="A4787" s="6">
        <f>wordlist!A4787</f>
        <v>0</v>
      </c>
      <c r="B4787" s="3" t="str">
        <f>"["&amp;wordlist!B4787&amp;"]"&amp;CHAR(32)&amp;wordlist!C4787&amp;CHAR(10)&amp;wordlist!D4787</f>
        <v xml:space="preserve">[] 
</v>
      </c>
    </row>
    <row r="4788" spans="1:2">
      <c r="A4788" s="6">
        <f>wordlist!A4788</f>
        <v>0</v>
      </c>
      <c r="B4788" s="3" t="str">
        <f>"["&amp;wordlist!B4788&amp;"]"&amp;CHAR(32)&amp;wordlist!C4788&amp;CHAR(10)&amp;wordlist!D4788</f>
        <v xml:space="preserve">[] 
</v>
      </c>
    </row>
    <row r="4789" spans="1:2">
      <c r="A4789" s="6">
        <f>wordlist!A4789</f>
        <v>0</v>
      </c>
      <c r="B4789" s="3" t="str">
        <f>"["&amp;wordlist!B4789&amp;"]"&amp;CHAR(32)&amp;wordlist!C4789&amp;CHAR(10)&amp;wordlist!D4789</f>
        <v xml:space="preserve">[] 
</v>
      </c>
    </row>
    <row r="4790" spans="1:2">
      <c r="A4790" s="6">
        <f>wordlist!A4790</f>
        <v>0</v>
      </c>
      <c r="B4790" s="3" t="str">
        <f>"["&amp;wordlist!B4790&amp;"]"&amp;CHAR(32)&amp;wordlist!C4790&amp;CHAR(10)&amp;wordlist!D4790</f>
        <v xml:space="preserve">[] 
</v>
      </c>
    </row>
    <row r="4791" spans="1:2">
      <c r="A4791" s="6">
        <f>wordlist!A4791</f>
        <v>0</v>
      </c>
      <c r="B4791" s="3" t="str">
        <f>"["&amp;wordlist!B4791&amp;"]"&amp;CHAR(32)&amp;wordlist!C4791&amp;CHAR(10)&amp;wordlist!D4791</f>
        <v xml:space="preserve">[] 
</v>
      </c>
    </row>
    <row r="4792" spans="1:2">
      <c r="A4792" s="6">
        <f>wordlist!A4792</f>
        <v>0</v>
      </c>
      <c r="B4792" s="3" t="str">
        <f>"["&amp;wordlist!B4792&amp;"]"&amp;CHAR(32)&amp;wordlist!C4792&amp;CHAR(10)&amp;wordlist!D4792</f>
        <v xml:space="preserve">[] 
</v>
      </c>
    </row>
    <row r="4793" spans="1:2">
      <c r="A4793" s="6">
        <f>wordlist!A4793</f>
        <v>0</v>
      </c>
      <c r="B4793" s="3" t="str">
        <f>"["&amp;wordlist!B4793&amp;"]"&amp;CHAR(32)&amp;wordlist!C4793&amp;CHAR(10)&amp;wordlist!D4793</f>
        <v xml:space="preserve">[] 
</v>
      </c>
    </row>
    <row r="4794" spans="1:2">
      <c r="A4794" s="6">
        <f>wordlist!A4794</f>
        <v>0</v>
      </c>
      <c r="B4794" s="3" t="str">
        <f>"["&amp;wordlist!B4794&amp;"]"&amp;CHAR(32)&amp;wordlist!C4794&amp;CHAR(10)&amp;wordlist!D4794</f>
        <v xml:space="preserve">[] 
</v>
      </c>
    </row>
    <row r="4795" spans="1:2">
      <c r="A4795" s="6">
        <f>wordlist!A4795</f>
        <v>0</v>
      </c>
      <c r="B4795" s="3" t="str">
        <f>"["&amp;wordlist!B4795&amp;"]"&amp;CHAR(32)&amp;wordlist!C4795&amp;CHAR(10)&amp;wordlist!D4795</f>
        <v xml:space="preserve">[] 
</v>
      </c>
    </row>
    <row r="4796" spans="1:2">
      <c r="A4796" s="6">
        <f>wordlist!A4796</f>
        <v>0</v>
      </c>
      <c r="B4796" s="3" t="str">
        <f>"["&amp;wordlist!B4796&amp;"]"&amp;CHAR(32)&amp;wordlist!C4796&amp;CHAR(10)&amp;wordlist!D4796</f>
        <v xml:space="preserve">[] 
</v>
      </c>
    </row>
    <row r="4797" spans="1:2">
      <c r="A4797" s="6">
        <f>wordlist!A4797</f>
        <v>0</v>
      </c>
      <c r="B4797" s="3" t="str">
        <f>"["&amp;wordlist!B4797&amp;"]"&amp;CHAR(32)&amp;wordlist!C4797&amp;CHAR(10)&amp;wordlist!D4797</f>
        <v xml:space="preserve">[] 
</v>
      </c>
    </row>
    <row r="4798" spans="1:2">
      <c r="A4798" s="6">
        <f>wordlist!A4798</f>
        <v>0</v>
      </c>
      <c r="B4798" s="3" t="str">
        <f>"["&amp;wordlist!B4798&amp;"]"&amp;CHAR(32)&amp;wordlist!C4798&amp;CHAR(10)&amp;wordlist!D4798</f>
        <v xml:space="preserve">[] 
</v>
      </c>
    </row>
    <row r="4799" spans="1:2">
      <c r="A4799" s="6">
        <f>wordlist!A4799</f>
        <v>0</v>
      </c>
      <c r="B4799" s="3" t="str">
        <f>"["&amp;wordlist!B4799&amp;"]"&amp;CHAR(32)&amp;wordlist!C4799&amp;CHAR(10)&amp;wordlist!D4799</f>
        <v xml:space="preserve">[] 
</v>
      </c>
    </row>
    <row r="4800" spans="1:2">
      <c r="A4800" s="6">
        <f>wordlist!A4800</f>
        <v>0</v>
      </c>
      <c r="B4800" s="3" t="str">
        <f>"["&amp;wordlist!B4800&amp;"]"&amp;CHAR(32)&amp;wordlist!C4800&amp;CHAR(10)&amp;wordlist!D4800</f>
        <v xml:space="preserve">[] 
</v>
      </c>
    </row>
    <row r="4801" spans="1:2">
      <c r="A4801" s="6">
        <f>wordlist!A4801</f>
        <v>0</v>
      </c>
      <c r="B4801" s="3" t="str">
        <f>"["&amp;wordlist!B4801&amp;"]"&amp;CHAR(32)&amp;wordlist!C4801&amp;CHAR(10)&amp;wordlist!D4801</f>
        <v xml:space="preserve">[] 
</v>
      </c>
    </row>
    <row r="4802" spans="1:2">
      <c r="A4802" s="6">
        <f>wordlist!A4802</f>
        <v>0</v>
      </c>
      <c r="B4802" s="3" t="str">
        <f>"["&amp;wordlist!B4802&amp;"]"&amp;CHAR(32)&amp;wordlist!C4802&amp;CHAR(10)&amp;wordlist!D4802</f>
        <v xml:space="preserve">[] 
</v>
      </c>
    </row>
    <row r="4803" spans="1:2">
      <c r="A4803" s="6">
        <f>wordlist!A4803</f>
        <v>0</v>
      </c>
      <c r="B4803" s="3" t="str">
        <f>"["&amp;wordlist!B4803&amp;"]"&amp;CHAR(32)&amp;wordlist!C4803&amp;CHAR(10)&amp;wordlist!D4803</f>
        <v xml:space="preserve">[] 
</v>
      </c>
    </row>
    <row r="4804" spans="1:2">
      <c r="A4804" s="6">
        <f>wordlist!A4804</f>
        <v>0</v>
      </c>
      <c r="B4804" s="3" t="str">
        <f>"["&amp;wordlist!B4804&amp;"]"&amp;CHAR(32)&amp;wordlist!C4804&amp;CHAR(10)&amp;wordlist!D4804</f>
        <v xml:space="preserve">[] 
</v>
      </c>
    </row>
    <row r="4805" spans="1:2">
      <c r="A4805" s="6">
        <f>wordlist!A4805</f>
        <v>0</v>
      </c>
      <c r="B4805" s="3" t="str">
        <f>"["&amp;wordlist!B4805&amp;"]"&amp;CHAR(32)&amp;wordlist!C4805&amp;CHAR(10)&amp;wordlist!D4805</f>
        <v xml:space="preserve">[] 
</v>
      </c>
    </row>
    <row r="4806" spans="1:2">
      <c r="A4806" s="6">
        <f>wordlist!A4806</f>
        <v>0</v>
      </c>
      <c r="B4806" s="3" t="str">
        <f>"["&amp;wordlist!B4806&amp;"]"&amp;CHAR(32)&amp;wordlist!C4806&amp;CHAR(10)&amp;wordlist!D4806</f>
        <v xml:space="preserve">[] 
</v>
      </c>
    </row>
    <row r="4807" spans="1:2">
      <c r="A4807" s="6">
        <f>wordlist!A4807</f>
        <v>0</v>
      </c>
      <c r="B4807" s="3" t="str">
        <f>"["&amp;wordlist!B4807&amp;"]"&amp;CHAR(32)&amp;wordlist!C4807&amp;CHAR(10)&amp;wordlist!D4807</f>
        <v xml:space="preserve">[] 
</v>
      </c>
    </row>
    <row r="4808" spans="1:2">
      <c r="A4808" s="6">
        <f>wordlist!A4808</f>
        <v>0</v>
      </c>
      <c r="B4808" s="3" t="str">
        <f>"["&amp;wordlist!B4808&amp;"]"&amp;CHAR(32)&amp;wordlist!C4808&amp;CHAR(10)&amp;wordlist!D4808</f>
        <v xml:space="preserve">[] 
</v>
      </c>
    </row>
    <row r="4809" spans="1:2">
      <c r="A4809" s="6">
        <f>wordlist!A4809</f>
        <v>0</v>
      </c>
      <c r="B4809" s="3" t="str">
        <f>"["&amp;wordlist!B4809&amp;"]"&amp;CHAR(32)&amp;wordlist!C4809&amp;CHAR(10)&amp;wordlist!D4809</f>
        <v xml:space="preserve">[] 
</v>
      </c>
    </row>
    <row r="4810" spans="1:2">
      <c r="A4810" s="6">
        <f>wordlist!A4810</f>
        <v>0</v>
      </c>
      <c r="B4810" s="3" t="str">
        <f>"["&amp;wordlist!B4810&amp;"]"&amp;CHAR(32)&amp;wordlist!C4810&amp;CHAR(10)&amp;wordlist!D4810</f>
        <v xml:space="preserve">[] 
</v>
      </c>
    </row>
    <row r="4811" spans="1:2">
      <c r="A4811" s="6">
        <f>wordlist!A4811</f>
        <v>0</v>
      </c>
      <c r="B4811" s="3" t="str">
        <f>"["&amp;wordlist!B4811&amp;"]"&amp;CHAR(32)&amp;wordlist!C4811&amp;CHAR(10)&amp;wordlist!D4811</f>
        <v xml:space="preserve">[] 
</v>
      </c>
    </row>
    <row r="4812" spans="1:2">
      <c r="A4812" s="6">
        <f>wordlist!A4812</f>
        <v>0</v>
      </c>
      <c r="B4812" s="3" t="str">
        <f>"["&amp;wordlist!B4812&amp;"]"&amp;CHAR(32)&amp;wordlist!C4812&amp;CHAR(10)&amp;wordlist!D4812</f>
        <v xml:space="preserve">[] 
</v>
      </c>
    </row>
    <row r="4813" spans="1:2">
      <c r="A4813" s="6">
        <f>wordlist!A4813</f>
        <v>0</v>
      </c>
      <c r="B4813" s="3" t="str">
        <f>"["&amp;wordlist!B4813&amp;"]"&amp;CHAR(32)&amp;wordlist!C4813&amp;CHAR(10)&amp;wordlist!D4813</f>
        <v xml:space="preserve">[] 
</v>
      </c>
    </row>
    <row r="4814" spans="1:2">
      <c r="A4814" s="6">
        <f>wordlist!A4814</f>
        <v>0</v>
      </c>
      <c r="B4814" s="3" t="str">
        <f>"["&amp;wordlist!B4814&amp;"]"&amp;CHAR(32)&amp;wordlist!C4814&amp;CHAR(10)&amp;wordlist!D4814</f>
        <v xml:space="preserve">[] 
</v>
      </c>
    </row>
    <row r="4815" spans="1:2">
      <c r="A4815" s="6">
        <f>wordlist!A4815</f>
        <v>0</v>
      </c>
      <c r="B4815" s="3" t="str">
        <f>"["&amp;wordlist!B4815&amp;"]"&amp;CHAR(32)&amp;wordlist!C4815&amp;CHAR(10)&amp;wordlist!D4815</f>
        <v xml:space="preserve">[] 
</v>
      </c>
    </row>
    <row r="4816" spans="1:2">
      <c r="A4816" s="6">
        <f>wordlist!A4816</f>
        <v>0</v>
      </c>
      <c r="B4816" s="3" t="str">
        <f>"["&amp;wordlist!B4816&amp;"]"&amp;CHAR(32)&amp;wordlist!C4816&amp;CHAR(10)&amp;wordlist!D4816</f>
        <v xml:space="preserve">[] 
</v>
      </c>
    </row>
    <row r="4817" spans="1:2">
      <c r="A4817" s="6">
        <f>wordlist!A4817</f>
        <v>0</v>
      </c>
      <c r="B4817" s="3" t="str">
        <f>"["&amp;wordlist!B4817&amp;"]"&amp;CHAR(32)&amp;wordlist!C4817&amp;CHAR(10)&amp;wordlist!D4817</f>
        <v xml:space="preserve">[] 
</v>
      </c>
    </row>
    <row r="4818" spans="1:2">
      <c r="A4818" s="6">
        <f>wordlist!A4818</f>
        <v>0</v>
      </c>
      <c r="B4818" s="3" t="str">
        <f>"["&amp;wordlist!B4818&amp;"]"&amp;CHAR(32)&amp;wordlist!C4818&amp;CHAR(10)&amp;wordlist!D4818</f>
        <v xml:space="preserve">[] 
</v>
      </c>
    </row>
    <row r="4819" spans="1:2">
      <c r="A4819" s="6">
        <f>wordlist!A4819</f>
        <v>0</v>
      </c>
      <c r="B4819" s="3" t="str">
        <f>"["&amp;wordlist!B4819&amp;"]"&amp;CHAR(32)&amp;wordlist!C4819&amp;CHAR(10)&amp;wordlist!D4819</f>
        <v xml:space="preserve">[] 
</v>
      </c>
    </row>
    <row r="4820" spans="1:2">
      <c r="A4820" s="6">
        <f>wordlist!A4820</f>
        <v>0</v>
      </c>
      <c r="B4820" s="3" t="str">
        <f>"["&amp;wordlist!B4820&amp;"]"&amp;CHAR(32)&amp;wordlist!C4820&amp;CHAR(10)&amp;wordlist!D4820</f>
        <v xml:space="preserve">[] 
</v>
      </c>
    </row>
    <row r="4821" spans="1:2">
      <c r="A4821" s="6">
        <f>wordlist!A4821</f>
        <v>0</v>
      </c>
      <c r="B4821" s="3" t="str">
        <f>"["&amp;wordlist!B4821&amp;"]"&amp;CHAR(32)&amp;wordlist!C4821&amp;CHAR(10)&amp;wordlist!D4821</f>
        <v xml:space="preserve">[] 
</v>
      </c>
    </row>
    <row r="4822" spans="1:2">
      <c r="A4822" s="6">
        <f>wordlist!A4822</f>
        <v>0</v>
      </c>
      <c r="B4822" s="3" t="str">
        <f>"["&amp;wordlist!B4822&amp;"]"&amp;CHAR(32)&amp;wordlist!C4822&amp;CHAR(10)&amp;wordlist!D4822</f>
        <v xml:space="preserve">[] 
</v>
      </c>
    </row>
    <row r="4823" spans="1:2">
      <c r="A4823" s="6">
        <f>wordlist!A4823</f>
        <v>0</v>
      </c>
      <c r="B4823" s="3" t="str">
        <f>"["&amp;wordlist!B4823&amp;"]"&amp;CHAR(32)&amp;wordlist!C4823&amp;CHAR(10)&amp;wordlist!D4823</f>
        <v xml:space="preserve">[] 
</v>
      </c>
    </row>
    <row r="4824" spans="1:2">
      <c r="A4824" s="6">
        <f>wordlist!A4824</f>
        <v>0</v>
      </c>
      <c r="B4824" s="3" t="str">
        <f>"["&amp;wordlist!B4824&amp;"]"&amp;CHAR(32)&amp;wordlist!C4824&amp;CHAR(10)&amp;wordlist!D4824</f>
        <v xml:space="preserve">[] 
</v>
      </c>
    </row>
    <row r="4825" spans="1:2">
      <c r="A4825" s="6">
        <f>wordlist!A4825</f>
        <v>0</v>
      </c>
      <c r="B4825" s="3" t="str">
        <f>"["&amp;wordlist!B4825&amp;"]"&amp;CHAR(32)&amp;wordlist!C4825&amp;CHAR(10)&amp;wordlist!D4825</f>
        <v xml:space="preserve">[] 
</v>
      </c>
    </row>
    <row r="4826" spans="1:2">
      <c r="A4826" s="6">
        <f>wordlist!A4826</f>
        <v>0</v>
      </c>
      <c r="B4826" s="3" t="str">
        <f>"["&amp;wordlist!B4826&amp;"]"&amp;CHAR(32)&amp;wordlist!C4826&amp;CHAR(10)&amp;wordlist!D4826</f>
        <v xml:space="preserve">[] 
</v>
      </c>
    </row>
    <row r="4827" spans="1:2">
      <c r="A4827" s="6">
        <f>wordlist!A4827</f>
        <v>0</v>
      </c>
      <c r="B4827" s="3" t="str">
        <f>"["&amp;wordlist!B4827&amp;"]"&amp;CHAR(32)&amp;wordlist!C4827&amp;CHAR(10)&amp;wordlist!D4827</f>
        <v xml:space="preserve">[] 
</v>
      </c>
    </row>
    <row r="4828" spans="1:2">
      <c r="A4828" s="6">
        <f>wordlist!A4828</f>
        <v>0</v>
      </c>
      <c r="B4828" s="3" t="str">
        <f>"["&amp;wordlist!B4828&amp;"]"&amp;CHAR(32)&amp;wordlist!C4828&amp;CHAR(10)&amp;wordlist!D4828</f>
        <v xml:space="preserve">[] 
</v>
      </c>
    </row>
    <row r="4829" spans="1:2">
      <c r="A4829" s="6">
        <f>wordlist!A4829</f>
        <v>0</v>
      </c>
      <c r="B4829" s="3" t="str">
        <f>"["&amp;wordlist!B4829&amp;"]"&amp;CHAR(32)&amp;wordlist!C4829&amp;CHAR(10)&amp;wordlist!D4829</f>
        <v xml:space="preserve">[] 
</v>
      </c>
    </row>
    <row r="4830" spans="1:2">
      <c r="A4830" s="6">
        <f>wordlist!A4830</f>
        <v>0</v>
      </c>
      <c r="B4830" s="3" t="str">
        <f>"["&amp;wordlist!B4830&amp;"]"&amp;CHAR(32)&amp;wordlist!C4830&amp;CHAR(10)&amp;wordlist!D4830</f>
        <v xml:space="preserve">[] 
</v>
      </c>
    </row>
    <row r="4831" spans="1:2">
      <c r="A4831" s="6">
        <f>wordlist!A4831</f>
        <v>0</v>
      </c>
      <c r="B4831" s="3" t="str">
        <f>"["&amp;wordlist!B4831&amp;"]"&amp;CHAR(32)&amp;wordlist!C4831&amp;CHAR(10)&amp;wordlist!D4831</f>
        <v xml:space="preserve">[] 
</v>
      </c>
    </row>
    <row r="4832" spans="1:2">
      <c r="A4832" s="6">
        <f>wordlist!A4832</f>
        <v>0</v>
      </c>
      <c r="B4832" s="3" t="str">
        <f>"["&amp;wordlist!B4832&amp;"]"&amp;CHAR(32)&amp;wordlist!C4832&amp;CHAR(10)&amp;wordlist!D4832</f>
        <v xml:space="preserve">[] 
</v>
      </c>
    </row>
    <row r="4833" spans="1:2">
      <c r="A4833" s="6">
        <f>wordlist!A4833</f>
        <v>0</v>
      </c>
      <c r="B4833" s="3" t="str">
        <f>"["&amp;wordlist!B4833&amp;"]"&amp;CHAR(32)&amp;wordlist!C4833&amp;CHAR(10)&amp;wordlist!D4833</f>
        <v xml:space="preserve">[] 
</v>
      </c>
    </row>
    <row r="4834" spans="1:2">
      <c r="A4834" s="6">
        <f>wordlist!A4834</f>
        <v>0</v>
      </c>
      <c r="B4834" s="3" t="str">
        <f>"["&amp;wordlist!B4834&amp;"]"&amp;CHAR(32)&amp;wordlist!C4834&amp;CHAR(10)&amp;wordlist!D4834</f>
        <v xml:space="preserve">[] 
</v>
      </c>
    </row>
    <row r="4835" spans="1:2">
      <c r="A4835" s="6">
        <f>wordlist!A4835</f>
        <v>0</v>
      </c>
      <c r="B4835" s="3" t="str">
        <f>"["&amp;wordlist!B4835&amp;"]"&amp;CHAR(32)&amp;wordlist!C4835&amp;CHAR(10)&amp;wordlist!D4835</f>
        <v xml:space="preserve">[] 
</v>
      </c>
    </row>
    <row r="4836" spans="1:2">
      <c r="A4836" s="6">
        <f>wordlist!A4836</f>
        <v>0</v>
      </c>
      <c r="B4836" s="3" t="str">
        <f>"["&amp;wordlist!B4836&amp;"]"&amp;CHAR(32)&amp;wordlist!C4836&amp;CHAR(10)&amp;wordlist!D4836</f>
        <v xml:space="preserve">[] 
</v>
      </c>
    </row>
    <row r="4837" spans="1:2">
      <c r="A4837" s="6">
        <f>wordlist!A4837</f>
        <v>0</v>
      </c>
      <c r="B4837" s="3" t="str">
        <f>"["&amp;wordlist!B4837&amp;"]"&amp;CHAR(32)&amp;wordlist!C4837&amp;CHAR(10)&amp;wordlist!D4837</f>
        <v xml:space="preserve">[] 
</v>
      </c>
    </row>
    <row r="4838" spans="1:2">
      <c r="A4838" s="6">
        <f>wordlist!A4838</f>
        <v>0</v>
      </c>
      <c r="B4838" s="3" t="str">
        <f>"["&amp;wordlist!B4838&amp;"]"&amp;CHAR(32)&amp;wordlist!C4838&amp;CHAR(10)&amp;wordlist!D4838</f>
        <v xml:space="preserve">[] 
</v>
      </c>
    </row>
    <row r="4839" spans="1:2">
      <c r="A4839" s="6">
        <f>wordlist!A4839</f>
        <v>0</v>
      </c>
      <c r="B4839" s="3" t="str">
        <f>"["&amp;wordlist!B4839&amp;"]"&amp;CHAR(32)&amp;wordlist!C4839&amp;CHAR(10)&amp;wordlist!D4839</f>
        <v xml:space="preserve">[] 
</v>
      </c>
    </row>
    <row r="4840" spans="1:2">
      <c r="A4840" s="6">
        <f>wordlist!A4840</f>
        <v>0</v>
      </c>
      <c r="B4840" s="3" t="str">
        <f>"["&amp;wordlist!B4840&amp;"]"&amp;CHAR(32)&amp;wordlist!C4840&amp;CHAR(10)&amp;wordlist!D4840</f>
        <v xml:space="preserve">[] 
</v>
      </c>
    </row>
    <row r="4841" spans="1:2">
      <c r="A4841" s="6">
        <f>wordlist!A4841</f>
        <v>0</v>
      </c>
      <c r="B4841" s="3" t="str">
        <f>"["&amp;wordlist!B4841&amp;"]"&amp;CHAR(32)&amp;wordlist!C4841&amp;CHAR(10)&amp;wordlist!D4841</f>
        <v xml:space="preserve">[] 
</v>
      </c>
    </row>
    <row r="4842" spans="1:2">
      <c r="A4842" s="6">
        <f>wordlist!A4842</f>
        <v>0</v>
      </c>
      <c r="B4842" s="3" t="str">
        <f>"["&amp;wordlist!B4842&amp;"]"&amp;CHAR(32)&amp;wordlist!C4842&amp;CHAR(10)&amp;wordlist!D4842</f>
        <v xml:space="preserve">[] 
</v>
      </c>
    </row>
    <row r="4843" spans="1:2">
      <c r="A4843" s="6">
        <f>wordlist!A4843</f>
        <v>0</v>
      </c>
      <c r="B4843" s="3" t="str">
        <f>"["&amp;wordlist!B4843&amp;"]"&amp;CHAR(32)&amp;wordlist!C4843&amp;CHAR(10)&amp;wordlist!D4843</f>
        <v xml:space="preserve">[] 
</v>
      </c>
    </row>
    <row r="4844" spans="1:2">
      <c r="A4844" s="6">
        <f>wordlist!A4844</f>
        <v>0</v>
      </c>
      <c r="B4844" s="3" t="str">
        <f>"["&amp;wordlist!B4844&amp;"]"&amp;CHAR(32)&amp;wordlist!C4844&amp;CHAR(10)&amp;wordlist!D4844</f>
        <v xml:space="preserve">[] 
</v>
      </c>
    </row>
    <row r="4845" spans="1:2">
      <c r="A4845" s="6">
        <f>wordlist!A4845</f>
        <v>0</v>
      </c>
      <c r="B4845" s="3" t="str">
        <f>"["&amp;wordlist!B4845&amp;"]"&amp;CHAR(32)&amp;wordlist!C4845&amp;CHAR(10)&amp;wordlist!D4845</f>
        <v xml:space="preserve">[] 
</v>
      </c>
    </row>
    <row r="4846" spans="1:2">
      <c r="A4846" s="6">
        <f>wordlist!A4846</f>
        <v>0</v>
      </c>
      <c r="B4846" s="3" t="str">
        <f>"["&amp;wordlist!B4846&amp;"]"&amp;CHAR(32)&amp;wordlist!C4846&amp;CHAR(10)&amp;wordlist!D4846</f>
        <v xml:space="preserve">[] 
</v>
      </c>
    </row>
    <row r="4847" spans="1:2">
      <c r="A4847" s="6">
        <f>wordlist!A4847</f>
        <v>0</v>
      </c>
      <c r="B4847" s="3" t="str">
        <f>"["&amp;wordlist!B4847&amp;"]"&amp;CHAR(32)&amp;wordlist!C4847&amp;CHAR(10)&amp;wordlist!D4847</f>
        <v xml:space="preserve">[] 
</v>
      </c>
    </row>
    <row r="4848" spans="1:2">
      <c r="A4848" s="6">
        <f>wordlist!A4848</f>
        <v>0</v>
      </c>
      <c r="B4848" s="3" t="str">
        <f>"["&amp;wordlist!B4848&amp;"]"&amp;CHAR(32)&amp;wordlist!C4848&amp;CHAR(10)&amp;wordlist!D4848</f>
        <v xml:space="preserve">[] 
</v>
      </c>
    </row>
    <row r="4849" spans="1:2">
      <c r="A4849" s="6">
        <f>wordlist!A4849</f>
        <v>0</v>
      </c>
      <c r="B4849" s="3" t="str">
        <f>"["&amp;wordlist!B4849&amp;"]"&amp;CHAR(32)&amp;wordlist!C4849&amp;CHAR(10)&amp;wordlist!D4849</f>
        <v xml:space="preserve">[] 
</v>
      </c>
    </row>
    <row r="4850" spans="1:2">
      <c r="A4850" s="6">
        <f>wordlist!A4850</f>
        <v>0</v>
      </c>
      <c r="B4850" s="3" t="str">
        <f>"["&amp;wordlist!B4850&amp;"]"&amp;CHAR(32)&amp;wordlist!C4850&amp;CHAR(10)&amp;wordlist!D4850</f>
        <v xml:space="preserve">[] 
</v>
      </c>
    </row>
    <row r="4851" spans="1:2">
      <c r="A4851" s="6">
        <f>wordlist!A4851</f>
        <v>0</v>
      </c>
      <c r="B4851" s="3" t="str">
        <f>"["&amp;wordlist!B4851&amp;"]"&amp;CHAR(32)&amp;wordlist!C4851&amp;CHAR(10)&amp;wordlist!D4851</f>
        <v xml:space="preserve">[] 
</v>
      </c>
    </row>
    <row r="4852" spans="1:2">
      <c r="A4852" s="6">
        <f>wordlist!A4852</f>
        <v>0</v>
      </c>
      <c r="B4852" s="3" t="str">
        <f>"["&amp;wordlist!B4852&amp;"]"&amp;CHAR(32)&amp;wordlist!C4852&amp;CHAR(10)&amp;wordlist!D4852</f>
        <v xml:space="preserve">[] 
</v>
      </c>
    </row>
    <row r="4853" spans="1:2">
      <c r="A4853" s="6">
        <f>wordlist!A4853</f>
        <v>0</v>
      </c>
      <c r="B4853" s="3" t="str">
        <f>"["&amp;wordlist!B4853&amp;"]"&amp;CHAR(32)&amp;wordlist!C4853&amp;CHAR(10)&amp;wordlist!D4853</f>
        <v xml:space="preserve">[] 
</v>
      </c>
    </row>
    <row r="4854" spans="1:2">
      <c r="A4854" s="6">
        <f>wordlist!A4854</f>
        <v>0</v>
      </c>
      <c r="B4854" s="3" t="str">
        <f>"["&amp;wordlist!B4854&amp;"]"&amp;CHAR(32)&amp;wordlist!C4854&amp;CHAR(10)&amp;wordlist!D4854</f>
        <v xml:space="preserve">[] 
</v>
      </c>
    </row>
    <row r="4855" spans="1:2">
      <c r="A4855" s="6">
        <f>wordlist!A4855</f>
        <v>0</v>
      </c>
      <c r="B4855" s="3" t="str">
        <f>"["&amp;wordlist!B4855&amp;"]"&amp;CHAR(32)&amp;wordlist!C4855&amp;CHAR(10)&amp;wordlist!D4855</f>
        <v xml:space="preserve">[] 
</v>
      </c>
    </row>
    <row r="4856" spans="1:2">
      <c r="A4856" s="6">
        <f>wordlist!A4856</f>
        <v>0</v>
      </c>
      <c r="B4856" s="3" t="str">
        <f>"["&amp;wordlist!B4856&amp;"]"&amp;CHAR(32)&amp;wordlist!C4856&amp;CHAR(10)&amp;wordlist!D4856</f>
        <v xml:space="preserve">[] 
</v>
      </c>
    </row>
    <row r="4857" spans="1:2">
      <c r="A4857" s="6">
        <f>wordlist!A4857</f>
        <v>0</v>
      </c>
      <c r="B4857" s="3" t="str">
        <f>"["&amp;wordlist!B4857&amp;"]"&amp;CHAR(32)&amp;wordlist!C4857&amp;CHAR(10)&amp;wordlist!D4857</f>
        <v xml:space="preserve">[] 
</v>
      </c>
    </row>
    <row r="4858" spans="1:2">
      <c r="A4858" s="6">
        <f>wordlist!A4858</f>
        <v>0</v>
      </c>
      <c r="B4858" s="3" t="str">
        <f>"["&amp;wordlist!B4858&amp;"]"&amp;CHAR(32)&amp;wordlist!C4858&amp;CHAR(10)&amp;wordlist!D4858</f>
        <v xml:space="preserve">[] 
</v>
      </c>
    </row>
    <row r="4859" spans="1:2">
      <c r="A4859" s="6">
        <f>wordlist!A4859</f>
        <v>0</v>
      </c>
      <c r="B4859" s="3" t="str">
        <f>"["&amp;wordlist!B4859&amp;"]"&amp;CHAR(32)&amp;wordlist!C4859&amp;CHAR(10)&amp;wordlist!D4859</f>
        <v xml:space="preserve">[] 
</v>
      </c>
    </row>
    <row r="4860" spans="1:2">
      <c r="A4860" s="6">
        <f>wordlist!A4860</f>
        <v>0</v>
      </c>
      <c r="B4860" s="3" t="str">
        <f>"["&amp;wordlist!B4860&amp;"]"&amp;CHAR(32)&amp;wordlist!C4860&amp;CHAR(10)&amp;wordlist!D4860</f>
        <v xml:space="preserve">[] 
</v>
      </c>
    </row>
    <row r="4861" spans="1:2">
      <c r="A4861" s="6">
        <f>wordlist!A4861</f>
        <v>0</v>
      </c>
      <c r="B4861" s="3" t="str">
        <f>"["&amp;wordlist!B4861&amp;"]"&amp;CHAR(32)&amp;wordlist!C4861&amp;CHAR(10)&amp;wordlist!D4861</f>
        <v xml:space="preserve">[] 
</v>
      </c>
    </row>
    <row r="4862" spans="1:2">
      <c r="A4862" s="6">
        <f>wordlist!A4862</f>
        <v>0</v>
      </c>
      <c r="B4862" s="3" t="str">
        <f>"["&amp;wordlist!B4862&amp;"]"&amp;CHAR(32)&amp;wordlist!C4862&amp;CHAR(10)&amp;wordlist!D4862</f>
        <v xml:space="preserve">[] 
</v>
      </c>
    </row>
    <row r="4863" spans="1:2">
      <c r="A4863" s="6">
        <f>wordlist!A4863</f>
        <v>0</v>
      </c>
      <c r="B4863" s="3" t="str">
        <f>"["&amp;wordlist!B4863&amp;"]"&amp;CHAR(32)&amp;wordlist!C4863&amp;CHAR(10)&amp;wordlist!D4863</f>
        <v xml:space="preserve">[] 
</v>
      </c>
    </row>
    <row r="4864" spans="1:2">
      <c r="A4864" s="6">
        <f>wordlist!A4864</f>
        <v>0</v>
      </c>
      <c r="B4864" s="3" t="str">
        <f>"["&amp;wordlist!B4864&amp;"]"&amp;CHAR(32)&amp;wordlist!C4864&amp;CHAR(10)&amp;wordlist!D4864</f>
        <v xml:space="preserve">[] 
</v>
      </c>
    </row>
    <row r="4865" spans="1:2">
      <c r="A4865" s="6">
        <f>wordlist!A4865</f>
        <v>0</v>
      </c>
      <c r="B4865" s="3" t="str">
        <f>"["&amp;wordlist!B4865&amp;"]"&amp;CHAR(32)&amp;wordlist!C4865&amp;CHAR(10)&amp;wordlist!D4865</f>
        <v xml:space="preserve">[] 
</v>
      </c>
    </row>
    <row r="4866" spans="1:2">
      <c r="A4866" s="6">
        <f>wordlist!A4866</f>
        <v>0</v>
      </c>
      <c r="B4866" s="3" t="str">
        <f>"["&amp;wordlist!B4866&amp;"]"&amp;CHAR(32)&amp;wordlist!C4866&amp;CHAR(10)&amp;wordlist!D4866</f>
        <v xml:space="preserve">[] 
</v>
      </c>
    </row>
    <row r="4867" spans="1:2">
      <c r="A4867" s="6">
        <f>wordlist!A4867</f>
        <v>0</v>
      </c>
      <c r="B4867" s="3" t="str">
        <f>"["&amp;wordlist!B4867&amp;"]"&amp;CHAR(32)&amp;wordlist!C4867&amp;CHAR(10)&amp;wordlist!D4867</f>
        <v xml:space="preserve">[] 
</v>
      </c>
    </row>
    <row r="4868" spans="1:2">
      <c r="A4868" s="6">
        <f>wordlist!A4868</f>
        <v>0</v>
      </c>
      <c r="B4868" s="3" t="str">
        <f>"["&amp;wordlist!B4868&amp;"]"&amp;CHAR(32)&amp;wordlist!C4868&amp;CHAR(10)&amp;wordlist!D4868</f>
        <v xml:space="preserve">[] 
</v>
      </c>
    </row>
    <row r="4869" spans="1:2">
      <c r="A4869" s="6">
        <f>wordlist!A4869</f>
        <v>0</v>
      </c>
      <c r="B4869" s="3" t="str">
        <f>"["&amp;wordlist!B4869&amp;"]"&amp;CHAR(32)&amp;wordlist!C4869&amp;CHAR(10)&amp;wordlist!D4869</f>
        <v xml:space="preserve">[] 
</v>
      </c>
    </row>
    <row r="4870" spans="1:2">
      <c r="A4870" s="6">
        <f>wordlist!A4870</f>
        <v>0</v>
      </c>
      <c r="B4870" s="3" t="str">
        <f>"["&amp;wordlist!B4870&amp;"]"&amp;CHAR(32)&amp;wordlist!C4870&amp;CHAR(10)&amp;wordlist!D4870</f>
        <v xml:space="preserve">[] 
</v>
      </c>
    </row>
    <row r="4871" spans="1:2">
      <c r="A4871" s="6">
        <f>wordlist!A4871</f>
        <v>0</v>
      </c>
      <c r="B4871" s="3" t="str">
        <f>"["&amp;wordlist!B4871&amp;"]"&amp;CHAR(32)&amp;wordlist!C4871&amp;CHAR(10)&amp;wordlist!D4871</f>
        <v xml:space="preserve">[] 
</v>
      </c>
    </row>
    <row r="4872" spans="1:2">
      <c r="A4872" s="6">
        <f>wordlist!A4872</f>
        <v>0</v>
      </c>
      <c r="B4872" s="3" t="str">
        <f>"["&amp;wordlist!B4872&amp;"]"&amp;CHAR(32)&amp;wordlist!C4872&amp;CHAR(10)&amp;wordlist!D4872</f>
        <v xml:space="preserve">[] 
</v>
      </c>
    </row>
    <row r="4873" spans="1:2">
      <c r="A4873" s="6">
        <f>wordlist!A4873</f>
        <v>0</v>
      </c>
      <c r="B4873" s="3" t="str">
        <f>"["&amp;wordlist!B4873&amp;"]"&amp;CHAR(32)&amp;wordlist!C4873&amp;CHAR(10)&amp;wordlist!D4873</f>
        <v xml:space="preserve">[] 
</v>
      </c>
    </row>
    <row r="4874" spans="1:2">
      <c r="A4874" s="6">
        <f>wordlist!A4874</f>
        <v>0</v>
      </c>
      <c r="B4874" s="3" t="str">
        <f>"["&amp;wordlist!B4874&amp;"]"&amp;CHAR(32)&amp;wordlist!C4874&amp;CHAR(10)&amp;wordlist!D4874</f>
        <v xml:space="preserve">[] 
</v>
      </c>
    </row>
    <row r="4875" spans="1:2">
      <c r="A4875" s="6">
        <f>wordlist!A4875</f>
        <v>0</v>
      </c>
      <c r="B4875" s="3" t="str">
        <f>"["&amp;wordlist!B4875&amp;"]"&amp;CHAR(32)&amp;wordlist!C4875&amp;CHAR(10)&amp;wordlist!D4875</f>
        <v xml:space="preserve">[] 
</v>
      </c>
    </row>
    <row r="4876" spans="1:2">
      <c r="A4876" s="6">
        <f>wordlist!A4876</f>
        <v>0</v>
      </c>
      <c r="B4876" s="3" t="str">
        <f>"["&amp;wordlist!B4876&amp;"]"&amp;CHAR(32)&amp;wordlist!C4876&amp;CHAR(10)&amp;wordlist!D4876</f>
        <v xml:space="preserve">[] 
</v>
      </c>
    </row>
    <row r="4877" spans="1:2">
      <c r="A4877" s="6">
        <f>wordlist!A4877</f>
        <v>0</v>
      </c>
      <c r="B4877" s="3" t="str">
        <f>"["&amp;wordlist!B4877&amp;"]"&amp;CHAR(32)&amp;wordlist!C4877&amp;CHAR(10)&amp;wordlist!D4877</f>
        <v xml:space="preserve">[] 
</v>
      </c>
    </row>
    <row r="4878" spans="1:2">
      <c r="A4878" s="6">
        <f>wordlist!A4878</f>
        <v>0</v>
      </c>
      <c r="B4878" s="3" t="str">
        <f>"["&amp;wordlist!B4878&amp;"]"&amp;CHAR(32)&amp;wordlist!C4878&amp;CHAR(10)&amp;wordlist!D4878</f>
        <v xml:space="preserve">[] 
</v>
      </c>
    </row>
    <row r="4879" spans="1:2">
      <c r="A4879" s="6">
        <f>wordlist!A4879</f>
        <v>0</v>
      </c>
      <c r="B4879" s="3" t="str">
        <f>"["&amp;wordlist!B4879&amp;"]"&amp;CHAR(32)&amp;wordlist!C4879&amp;CHAR(10)&amp;wordlist!D4879</f>
        <v xml:space="preserve">[] 
</v>
      </c>
    </row>
    <row r="4880" spans="1:2">
      <c r="A4880" s="6">
        <f>wordlist!A4880</f>
        <v>0</v>
      </c>
      <c r="B4880" s="3" t="str">
        <f>"["&amp;wordlist!B4880&amp;"]"&amp;CHAR(32)&amp;wordlist!C4880&amp;CHAR(10)&amp;wordlist!D4880</f>
        <v xml:space="preserve">[] 
</v>
      </c>
    </row>
    <row r="4881" spans="1:2">
      <c r="A4881" s="6">
        <f>wordlist!A4881</f>
        <v>0</v>
      </c>
      <c r="B4881" s="3" t="str">
        <f>"["&amp;wordlist!B4881&amp;"]"&amp;CHAR(32)&amp;wordlist!C4881&amp;CHAR(10)&amp;wordlist!D4881</f>
        <v xml:space="preserve">[] 
</v>
      </c>
    </row>
    <row r="4882" spans="1:2">
      <c r="A4882" s="6">
        <f>wordlist!A4882</f>
        <v>0</v>
      </c>
      <c r="B4882" s="3" t="str">
        <f>"["&amp;wordlist!B4882&amp;"]"&amp;CHAR(32)&amp;wordlist!C4882&amp;CHAR(10)&amp;wordlist!D4882</f>
        <v xml:space="preserve">[] 
</v>
      </c>
    </row>
    <row r="4883" spans="1:2">
      <c r="A4883" s="6">
        <f>wordlist!A4883</f>
        <v>0</v>
      </c>
      <c r="B4883" s="3" t="str">
        <f>"["&amp;wordlist!B4883&amp;"]"&amp;CHAR(32)&amp;wordlist!C4883&amp;CHAR(10)&amp;wordlist!D4883</f>
        <v xml:space="preserve">[] 
</v>
      </c>
    </row>
    <row r="4884" spans="1:2">
      <c r="A4884" s="6">
        <f>wordlist!A4884</f>
        <v>0</v>
      </c>
      <c r="B4884" s="3" t="str">
        <f>"["&amp;wordlist!B4884&amp;"]"&amp;CHAR(32)&amp;wordlist!C4884&amp;CHAR(10)&amp;wordlist!D4884</f>
        <v xml:space="preserve">[] 
</v>
      </c>
    </row>
    <row r="4885" spans="1:2">
      <c r="A4885" s="6">
        <f>wordlist!A4885</f>
        <v>0</v>
      </c>
      <c r="B4885" s="3" t="str">
        <f>"["&amp;wordlist!B4885&amp;"]"&amp;CHAR(32)&amp;wordlist!C4885&amp;CHAR(10)&amp;wordlist!D4885</f>
        <v xml:space="preserve">[] 
</v>
      </c>
    </row>
    <row r="4886" spans="1:2">
      <c r="A4886" s="6">
        <f>wordlist!A4886</f>
        <v>0</v>
      </c>
      <c r="B4886" s="3" t="str">
        <f>"["&amp;wordlist!B4886&amp;"]"&amp;CHAR(32)&amp;wordlist!C4886&amp;CHAR(10)&amp;wordlist!D4886</f>
        <v xml:space="preserve">[] 
</v>
      </c>
    </row>
    <row r="4887" spans="1:2">
      <c r="A4887" s="6">
        <f>wordlist!A4887</f>
        <v>0</v>
      </c>
      <c r="B4887" s="3" t="str">
        <f>"["&amp;wordlist!B4887&amp;"]"&amp;CHAR(32)&amp;wordlist!C4887&amp;CHAR(10)&amp;wordlist!D4887</f>
        <v xml:space="preserve">[] 
</v>
      </c>
    </row>
    <row r="4888" spans="1:2">
      <c r="A4888" s="6">
        <f>wordlist!A4888</f>
        <v>0</v>
      </c>
      <c r="B4888" s="3" t="str">
        <f>"["&amp;wordlist!B4888&amp;"]"&amp;CHAR(32)&amp;wordlist!C4888&amp;CHAR(10)&amp;wordlist!D4888</f>
        <v xml:space="preserve">[] 
</v>
      </c>
    </row>
    <row r="4889" spans="1:2">
      <c r="A4889" s="6">
        <f>wordlist!A4889</f>
        <v>0</v>
      </c>
      <c r="B4889" s="3" t="str">
        <f>"["&amp;wordlist!B4889&amp;"]"&amp;CHAR(32)&amp;wordlist!C4889&amp;CHAR(10)&amp;wordlist!D4889</f>
        <v xml:space="preserve">[] 
</v>
      </c>
    </row>
    <row r="4890" spans="1:2">
      <c r="A4890" s="6">
        <f>wordlist!A4890</f>
        <v>0</v>
      </c>
      <c r="B4890" s="3" t="str">
        <f>"["&amp;wordlist!B4890&amp;"]"&amp;CHAR(32)&amp;wordlist!C4890&amp;CHAR(10)&amp;wordlist!D4890</f>
        <v xml:space="preserve">[] 
</v>
      </c>
    </row>
    <row r="4891" spans="1:2">
      <c r="A4891" s="6">
        <f>wordlist!A4891</f>
        <v>0</v>
      </c>
      <c r="B4891" s="3" t="str">
        <f>"["&amp;wordlist!B4891&amp;"]"&amp;CHAR(32)&amp;wordlist!C4891&amp;CHAR(10)&amp;wordlist!D4891</f>
        <v xml:space="preserve">[] 
</v>
      </c>
    </row>
    <row r="4892" spans="1:2">
      <c r="A4892" s="6">
        <f>wordlist!A4892</f>
        <v>0</v>
      </c>
      <c r="B4892" s="3" t="str">
        <f>"["&amp;wordlist!B4892&amp;"]"&amp;CHAR(32)&amp;wordlist!C4892&amp;CHAR(10)&amp;wordlist!D4892</f>
        <v xml:space="preserve">[] 
</v>
      </c>
    </row>
    <row r="4893" spans="1:2">
      <c r="A4893" s="6">
        <f>wordlist!A4893</f>
        <v>0</v>
      </c>
      <c r="B4893" s="3" t="str">
        <f>"["&amp;wordlist!B4893&amp;"]"&amp;CHAR(32)&amp;wordlist!C4893&amp;CHAR(10)&amp;wordlist!D4893</f>
        <v xml:space="preserve">[] 
</v>
      </c>
    </row>
    <row r="4894" spans="1:2">
      <c r="A4894" s="6">
        <f>wordlist!A4894</f>
        <v>0</v>
      </c>
      <c r="B4894" s="3" t="str">
        <f>"["&amp;wordlist!B4894&amp;"]"&amp;CHAR(32)&amp;wordlist!C4894&amp;CHAR(10)&amp;wordlist!D4894</f>
        <v xml:space="preserve">[] 
</v>
      </c>
    </row>
    <row r="4895" spans="1:2">
      <c r="A4895" s="6">
        <f>wordlist!A4895</f>
        <v>0</v>
      </c>
      <c r="B4895" s="3" t="str">
        <f>"["&amp;wordlist!B4895&amp;"]"&amp;CHAR(32)&amp;wordlist!C4895&amp;CHAR(10)&amp;wordlist!D4895</f>
        <v xml:space="preserve">[] 
</v>
      </c>
    </row>
    <row r="4896" spans="1:2">
      <c r="A4896" s="6">
        <f>wordlist!A4896</f>
        <v>0</v>
      </c>
      <c r="B4896" s="3" t="str">
        <f>"["&amp;wordlist!B4896&amp;"]"&amp;CHAR(32)&amp;wordlist!C4896&amp;CHAR(10)&amp;wordlist!D4896</f>
        <v xml:space="preserve">[] 
</v>
      </c>
    </row>
    <row r="4897" spans="1:2">
      <c r="A4897" s="6">
        <f>wordlist!A4897</f>
        <v>0</v>
      </c>
      <c r="B4897" s="3" t="str">
        <f>"["&amp;wordlist!B4897&amp;"]"&amp;CHAR(32)&amp;wordlist!C4897&amp;CHAR(10)&amp;wordlist!D4897</f>
        <v xml:space="preserve">[] 
</v>
      </c>
    </row>
    <row r="4898" spans="1:2">
      <c r="A4898" s="6">
        <f>wordlist!A4898</f>
        <v>0</v>
      </c>
      <c r="B4898" s="3" t="str">
        <f>"["&amp;wordlist!B4898&amp;"]"&amp;CHAR(32)&amp;wordlist!C4898&amp;CHAR(10)&amp;wordlist!D4898</f>
        <v xml:space="preserve">[] 
</v>
      </c>
    </row>
    <row r="4899" spans="1:2">
      <c r="A4899" s="6">
        <f>wordlist!A4899</f>
        <v>0</v>
      </c>
      <c r="B4899" s="3" t="str">
        <f>"["&amp;wordlist!B4899&amp;"]"&amp;CHAR(32)&amp;wordlist!C4899&amp;CHAR(10)&amp;wordlist!D4899</f>
        <v xml:space="preserve">[] 
</v>
      </c>
    </row>
    <row r="4900" spans="1:2">
      <c r="A4900" s="6">
        <f>wordlist!A4900</f>
        <v>0</v>
      </c>
      <c r="B4900" s="3" t="str">
        <f>"["&amp;wordlist!B4900&amp;"]"&amp;CHAR(32)&amp;wordlist!C4900&amp;CHAR(10)&amp;wordlist!D4900</f>
        <v xml:space="preserve">[] 
</v>
      </c>
    </row>
    <row r="4901" spans="1:2">
      <c r="A4901" s="6">
        <f>wordlist!A4901</f>
        <v>0</v>
      </c>
      <c r="B4901" s="3" t="str">
        <f>"["&amp;wordlist!B4901&amp;"]"&amp;CHAR(32)&amp;wordlist!C4901&amp;CHAR(10)&amp;wordlist!D4901</f>
        <v xml:space="preserve">[] 
</v>
      </c>
    </row>
    <row r="4902" spans="1:2">
      <c r="A4902" s="6">
        <f>wordlist!A4902</f>
        <v>0</v>
      </c>
      <c r="B4902" s="3" t="str">
        <f>"["&amp;wordlist!B4902&amp;"]"&amp;CHAR(32)&amp;wordlist!C4902&amp;CHAR(10)&amp;wordlist!D4902</f>
        <v xml:space="preserve">[] 
</v>
      </c>
    </row>
    <row r="4903" spans="1:2">
      <c r="A4903" s="6">
        <f>wordlist!A4903</f>
        <v>0</v>
      </c>
      <c r="B4903" s="3" t="str">
        <f>"["&amp;wordlist!B4903&amp;"]"&amp;CHAR(32)&amp;wordlist!C4903&amp;CHAR(10)&amp;wordlist!D4903</f>
        <v xml:space="preserve">[] 
</v>
      </c>
    </row>
    <row r="4904" spans="1:2">
      <c r="A4904" s="6">
        <f>wordlist!A4904</f>
        <v>0</v>
      </c>
      <c r="B4904" s="3" t="str">
        <f>"["&amp;wordlist!B4904&amp;"]"&amp;CHAR(32)&amp;wordlist!C4904&amp;CHAR(10)&amp;wordlist!D4904</f>
        <v xml:space="preserve">[] 
</v>
      </c>
    </row>
    <row r="4905" spans="1:2">
      <c r="A4905" s="6">
        <f>wordlist!A4905</f>
        <v>0</v>
      </c>
      <c r="B4905" s="3" t="str">
        <f>"["&amp;wordlist!B4905&amp;"]"&amp;CHAR(32)&amp;wordlist!C4905&amp;CHAR(10)&amp;wordlist!D4905</f>
        <v xml:space="preserve">[] 
</v>
      </c>
    </row>
    <row r="4906" spans="1:2">
      <c r="A4906" s="6">
        <f>wordlist!A4906</f>
        <v>0</v>
      </c>
      <c r="B4906" s="3" t="str">
        <f>"["&amp;wordlist!B4906&amp;"]"&amp;CHAR(32)&amp;wordlist!C4906&amp;CHAR(10)&amp;wordlist!D4906</f>
        <v xml:space="preserve">[] 
</v>
      </c>
    </row>
    <row r="4907" spans="1:2">
      <c r="A4907" s="6">
        <f>wordlist!A4907</f>
        <v>0</v>
      </c>
      <c r="B4907" s="3" t="str">
        <f>"["&amp;wordlist!B4907&amp;"]"&amp;CHAR(32)&amp;wordlist!C4907&amp;CHAR(10)&amp;wordlist!D4907</f>
        <v xml:space="preserve">[] 
</v>
      </c>
    </row>
    <row r="4908" spans="1:2">
      <c r="A4908" s="6">
        <f>wordlist!A4908</f>
        <v>0</v>
      </c>
      <c r="B4908" s="3" t="str">
        <f>"["&amp;wordlist!B4908&amp;"]"&amp;CHAR(32)&amp;wordlist!C4908&amp;CHAR(10)&amp;wordlist!D4908</f>
        <v xml:space="preserve">[] 
</v>
      </c>
    </row>
    <row r="4909" spans="1:2">
      <c r="A4909" s="6">
        <f>wordlist!A4909</f>
        <v>0</v>
      </c>
      <c r="B4909" s="3" t="str">
        <f>"["&amp;wordlist!B4909&amp;"]"&amp;CHAR(32)&amp;wordlist!C4909&amp;CHAR(10)&amp;wordlist!D4909</f>
        <v xml:space="preserve">[] 
</v>
      </c>
    </row>
    <row r="4910" spans="1:2">
      <c r="A4910" s="6">
        <f>wordlist!A4910</f>
        <v>0</v>
      </c>
      <c r="B4910" s="3" t="str">
        <f>"["&amp;wordlist!B4910&amp;"]"&amp;CHAR(32)&amp;wordlist!C4910&amp;CHAR(10)&amp;wordlist!D4910</f>
        <v xml:space="preserve">[] 
</v>
      </c>
    </row>
    <row r="4911" spans="1:2">
      <c r="A4911" s="6">
        <f>wordlist!A4911</f>
        <v>0</v>
      </c>
      <c r="B4911" s="3" t="str">
        <f>"["&amp;wordlist!B4911&amp;"]"&amp;CHAR(32)&amp;wordlist!C4911&amp;CHAR(10)&amp;wordlist!D4911</f>
        <v xml:space="preserve">[] 
</v>
      </c>
    </row>
    <row r="4912" spans="1:2">
      <c r="A4912" s="6">
        <f>wordlist!A4912</f>
        <v>0</v>
      </c>
      <c r="B4912" s="3" t="str">
        <f>"["&amp;wordlist!B4912&amp;"]"&amp;CHAR(32)&amp;wordlist!C4912&amp;CHAR(10)&amp;wordlist!D4912</f>
        <v xml:space="preserve">[] 
</v>
      </c>
    </row>
    <row r="4913" spans="1:2">
      <c r="A4913" s="6">
        <f>wordlist!A4913</f>
        <v>0</v>
      </c>
      <c r="B4913" s="3" t="str">
        <f>"["&amp;wordlist!B4913&amp;"]"&amp;CHAR(32)&amp;wordlist!C4913&amp;CHAR(10)&amp;wordlist!D4913</f>
        <v xml:space="preserve">[] 
</v>
      </c>
    </row>
    <row r="4914" spans="1:2">
      <c r="A4914" s="6">
        <f>wordlist!A4914</f>
        <v>0</v>
      </c>
      <c r="B4914" s="3" t="str">
        <f>"["&amp;wordlist!B4914&amp;"]"&amp;CHAR(32)&amp;wordlist!C4914&amp;CHAR(10)&amp;wordlist!D4914</f>
        <v xml:space="preserve">[] 
</v>
      </c>
    </row>
    <row r="4915" spans="1:2">
      <c r="A4915" s="6">
        <f>wordlist!A4915</f>
        <v>0</v>
      </c>
      <c r="B4915" s="3" t="str">
        <f>"["&amp;wordlist!B4915&amp;"]"&amp;CHAR(32)&amp;wordlist!C4915&amp;CHAR(10)&amp;wordlist!D4915</f>
        <v xml:space="preserve">[] 
</v>
      </c>
    </row>
    <row r="4916" spans="1:2">
      <c r="A4916" s="6">
        <f>wordlist!A4916</f>
        <v>0</v>
      </c>
      <c r="B4916" s="3" t="str">
        <f>"["&amp;wordlist!B4916&amp;"]"&amp;CHAR(32)&amp;wordlist!C4916&amp;CHAR(10)&amp;wordlist!D4916</f>
        <v xml:space="preserve">[] 
</v>
      </c>
    </row>
    <row r="4917" spans="1:2">
      <c r="A4917" s="6">
        <f>wordlist!A4917</f>
        <v>0</v>
      </c>
      <c r="B4917" s="3" t="str">
        <f>"["&amp;wordlist!B4917&amp;"]"&amp;CHAR(32)&amp;wordlist!C4917&amp;CHAR(10)&amp;wordlist!D4917</f>
        <v xml:space="preserve">[] 
</v>
      </c>
    </row>
    <row r="4918" spans="1:2">
      <c r="A4918" s="6">
        <f>wordlist!A4918</f>
        <v>0</v>
      </c>
      <c r="B4918" s="3" t="str">
        <f>"["&amp;wordlist!B4918&amp;"]"&amp;CHAR(32)&amp;wordlist!C4918&amp;CHAR(10)&amp;wordlist!D4918</f>
        <v xml:space="preserve">[] 
</v>
      </c>
    </row>
    <row r="4919" spans="1:2">
      <c r="A4919" s="6">
        <f>wordlist!A4919</f>
        <v>0</v>
      </c>
      <c r="B4919" s="3" t="str">
        <f>"["&amp;wordlist!B4919&amp;"]"&amp;CHAR(32)&amp;wordlist!C4919&amp;CHAR(10)&amp;wordlist!D4919</f>
        <v xml:space="preserve">[] 
</v>
      </c>
    </row>
    <row r="4920" spans="1:2">
      <c r="A4920" s="6">
        <f>wordlist!A4920</f>
        <v>0</v>
      </c>
      <c r="B4920" s="3" t="str">
        <f>"["&amp;wordlist!B4920&amp;"]"&amp;CHAR(32)&amp;wordlist!C4920&amp;CHAR(10)&amp;wordlist!D4920</f>
        <v xml:space="preserve">[] 
</v>
      </c>
    </row>
    <row r="4921" spans="1:2">
      <c r="A4921" s="6">
        <f>wordlist!A4921</f>
        <v>0</v>
      </c>
      <c r="B4921" s="3" t="str">
        <f>"["&amp;wordlist!B4921&amp;"]"&amp;CHAR(32)&amp;wordlist!C4921&amp;CHAR(10)&amp;wordlist!D4921</f>
        <v xml:space="preserve">[] 
</v>
      </c>
    </row>
    <row r="4922" spans="1:2">
      <c r="A4922" s="6">
        <f>wordlist!A4922</f>
        <v>0</v>
      </c>
      <c r="B4922" s="3" t="str">
        <f>"["&amp;wordlist!B4922&amp;"]"&amp;CHAR(32)&amp;wordlist!C4922&amp;CHAR(10)&amp;wordlist!D4922</f>
        <v xml:space="preserve">[] 
</v>
      </c>
    </row>
    <row r="4923" spans="1:2">
      <c r="A4923" s="6">
        <f>wordlist!A4923</f>
        <v>0</v>
      </c>
      <c r="B4923" s="3" t="str">
        <f>"["&amp;wordlist!B4923&amp;"]"&amp;CHAR(32)&amp;wordlist!C4923&amp;CHAR(10)&amp;wordlist!D4923</f>
        <v xml:space="preserve">[] 
</v>
      </c>
    </row>
    <row r="4924" spans="1:2">
      <c r="A4924" s="6">
        <f>wordlist!A4924</f>
        <v>0</v>
      </c>
      <c r="B4924" s="3" t="str">
        <f>"["&amp;wordlist!B4924&amp;"]"&amp;CHAR(32)&amp;wordlist!C4924&amp;CHAR(10)&amp;wordlist!D4924</f>
        <v xml:space="preserve">[] 
</v>
      </c>
    </row>
    <row r="4925" spans="1:2">
      <c r="A4925" s="6">
        <f>wordlist!A4925</f>
        <v>0</v>
      </c>
      <c r="B4925" s="3" t="str">
        <f>"["&amp;wordlist!B4925&amp;"]"&amp;CHAR(32)&amp;wordlist!C4925&amp;CHAR(10)&amp;wordlist!D4925</f>
        <v xml:space="preserve">[] 
</v>
      </c>
    </row>
    <row r="4926" spans="1:2">
      <c r="A4926" s="6">
        <f>wordlist!A4926</f>
        <v>0</v>
      </c>
      <c r="B4926" s="3" t="str">
        <f>"["&amp;wordlist!B4926&amp;"]"&amp;CHAR(32)&amp;wordlist!C4926&amp;CHAR(10)&amp;wordlist!D4926</f>
        <v xml:space="preserve">[] 
</v>
      </c>
    </row>
    <row r="4927" spans="1:2">
      <c r="A4927" s="6">
        <f>wordlist!A4927</f>
        <v>0</v>
      </c>
      <c r="B4927" s="3" t="str">
        <f>"["&amp;wordlist!B4927&amp;"]"&amp;CHAR(32)&amp;wordlist!C4927&amp;CHAR(10)&amp;wordlist!D4927</f>
        <v xml:space="preserve">[] 
</v>
      </c>
    </row>
    <row r="4928" spans="1:2">
      <c r="A4928" s="6">
        <f>wordlist!A4928</f>
        <v>0</v>
      </c>
      <c r="B4928" s="3" t="str">
        <f>"["&amp;wordlist!B4928&amp;"]"&amp;CHAR(32)&amp;wordlist!C4928&amp;CHAR(10)&amp;wordlist!D4928</f>
        <v xml:space="preserve">[] 
</v>
      </c>
    </row>
    <row r="4929" spans="1:2">
      <c r="A4929" s="6">
        <f>wordlist!A4929</f>
        <v>0</v>
      </c>
      <c r="B4929" s="3" t="str">
        <f>"["&amp;wordlist!B4929&amp;"]"&amp;CHAR(32)&amp;wordlist!C4929&amp;CHAR(10)&amp;wordlist!D4929</f>
        <v xml:space="preserve">[] 
</v>
      </c>
    </row>
    <row r="4930" spans="1:2">
      <c r="A4930" s="6">
        <f>wordlist!A4930</f>
        <v>0</v>
      </c>
      <c r="B4930" s="3" t="str">
        <f>"["&amp;wordlist!B4930&amp;"]"&amp;CHAR(32)&amp;wordlist!C4930&amp;CHAR(10)&amp;wordlist!D4930</f>
        <v xml:space="preserve">[] 
</v>
      </c>
    </row>
    <row r="4931" spans="1:2">
      <c r="A4931" s="6">
        <f>wordlist!A4931</f>
        <v>0</v>
      </c>
      <c r="B4931" s="3" t="str">
        <f>"["&amp;wordlist!B4931&amp;"]"&amp;CHAR(32)&amp;wordlist!C4931&amp;CHAR(10)&amp;wordlist!D4931</f>
        <v xml:space="preserve">[] 
</v>
      </c>
    </row>
    <row r="4932" spans="1:2">
      <c r="A4932" s="6">
        <f>wordlist!A4932</f>
        <v>0</v>
      </c>
      <c r="B4932" s="3" t="str">
        <f>"["&amp;wordlist!B4932&amp;"]"&amp;CHAR(32)&amp;wordlist!C4932&amp;CHAR(10)&amp;wordlist!D4932</f>
        <v xml:space="preserve">[] 
</v>
      </c>
    </row>
    <row r="4933" spans="1:2">
      <c r="A4933" s="6">
        <f>wordlist!A4933</f>
        <v>0</v>
      </c>
      <c r="B4933" s="3" t="str">
        <f>"["&amp;wordlist!B4933&amp;"]"&amp;CHAR(32)&amp;wordlist!C4933&amp;CHAR(10)&amp;wordlist!D4933</f>
        <v xml:space="preserve">[] 
</v>
      </c>
    </row>
    <row r="4934" spans="1:2">
      <c r="A4934" s="6">
        <f>wordlist!A4934</f>
        <v>0</v>
      </c>
      <c r="B4934" s="3" t="str">
        <f>"["&amp;wordlist!B4934&amp;"]"&amp;CHAR(32)&amp;wordlist!C4934&amp;CHAR(10)&amp;wordlist!D4934</f>
        <v xml:space="preserve">[] 
</v>
      </c>
    </row>
    <row r="4935" spans="1:2">
      <c r="A4935" s="6">
        <f>wordlist!A4935</f>
        <v>0</v>
      </c>
      <c r="B4935" s="3" t="str">
        <f>"["&amp;wordlist!B4935&amp;"]"&amp;CHAR(32)&amp;wordlist!C4935&amp;CHAR(10)&amp;wordlist!D4935</f>
        <v xml:space="preserve">[] 
</v>
      </c>
    </row>
    <row r="4936" spans="1:2">
      <c r="A4936" s="6">
        <f>wordlist!A4936</f>
        <v>0</v>
      </c>
      <c r="B4936" s="3" t="str">
        <f>"["&amp;wordlist!B4936&amp;"]"&amp;CHAR(32)&amp;wordlist!C4936&amp;CHAR(10)&amp;wordlist!D4936</f>
        <v xml:space="preserve">[] 
</v>
      </c>
    </row>
    <row r="4937" spans="1:2">
      <c r="A4937" s="6">
        <f>wordlist!A4937</f>
        <v>0</v>
      </c>
      <c r="B4937" s="3" t="str">
        <f>"["&amp;wordlist!B4937&amp;"]"&amp;CHAR(32)&amp;wordlist!C4937&amp;CHAR(10)&amp;wordlist!D4937</f>
        <v xml:space="preserve">[] 
</v>
      </c>
    </row>
    <row r="4938" spans="1:2">
      <c r="A4938" s="6">
        <f>wordlist!A4938</f>
        <v>0</v>
      </c>
      <c r="B4938" s="3" t="str">
        <f>"["&amp;wordlist!B4938&amp;"]"&amp;CHAR(32)&amp;wordlist!C4938&amp;CHAR(10)&amp;wordlist!D4938</f>
        <v xml:space="preserve">[] 
</v>
      </c>
    </row>
    <row r="4939" spans="1:2">
      <c r="A4939" s="6">
        <f>wordlist!A4939</f>
        <v>0</v>
      </c>
      <c r="B4939" s="3" t="str">
        <f>"["&amp;wordlist!B4939&amp;"]"&amp;CHAR(32)&amp;wordlist!C4939&amp;CHAR(10)&amp;wordlist!D4939</f>
        <v xml:space="preserve">[] 
</v>
      </c>
    </row>
    <row r="4940" spans="1:2">
      <c r="A4940" s="6">
        <f>wordlist!A4940</f>
        <v>0</v>
      </c>
      <c r="B4940" s="3" t="str">
        <f>"["&amp;wordlist!B4940&amp;"]"&amp;CHAR(32)&amp;wordlist!C4940&amp;CHAR(10)&amp;wordlist!D4940</f>
        <v xml:space="preserve">[] 
</v>
      </c>
    </row>
    <row r="4941" spans="1:2">
      <c r="A4941" s="6">
        <f>wordlist!A4941</f>
        <v>0</v>
      </c>
      <c r="B4941" s="3" t="str">
        <f>"["&amp;wordlist!B4941&amp;"]"&amp;CHAR(32)&amp;wordlist!C4941&amp;CHAR(10)&amp;wordlist!D4941</f>
        <v xml:space="preserve">[] 
</v>
      </c>
    </row>
    <row r="4942" spans="1:2">
      <c r="A4942" s="6">
        <f>wordlist!A4942</f>
        <v>0</v>
      </c>
      <c r="B4942" s="3" t="str">
        <f>"["&amp;wordlist!B4942&amp;"]"&amp;CHAR(32)&amp;wordlist!C4942&amp;CHAR(10)&amp;wordlist!D4942</f>
        <v xml:space="preserve">[] 
</v>
      </c>
    </row>
    <row r="4943" spans="1:2">
      <c r="A4943" s="6">
        <f>wordlist!A4943</f>
        <v>0</v>
      </c>
      <c r="B4943" s="3" t="str">
        <f>"["&amp;wordlist!B4943&amp;"]"&amp;CHAR(32)&amp;wordlist!C4943&amp;CHAR(10)&amp;wordlist!D4943</f>
        <v xml:space="preserve">[] 
</v>
      </c>
    </row>
    <row r="4944" spans="1:2">
      <c r="A4944" s="6">
        <f>wordlist!A4944</f>
        <v>0</v>
      </c>
      <c r="B4944" s="3" t="str">
        <f>"["&amp;wordlist!B4944&amp;"]"&amp;CHAR(32)&amp;wordlist!C4944&amp;CHAR(10)&amp;wordlist!D4944</f>
        <v xml:space="preserve">[] 
</v>
      </c>
    </row>
    <row r="4945" spans="1:2">
      <c r="A4945" s="6">
        <f>wordlist!A4945</f>
        <v>0</v>
      </c>
      <c r="B4945" s="3" t="str">
        <f>"["&amp;wordlist!B4945&amp;"]"&amp;CHAR(32)&amp;wordlist!C4945&amp;CHAR(10)&amp;wordlist!D4945</f>
        <v xml:space="preserve">[] 
</v>
      </c>
    </row>
    <row r="4946" spans="1:2">
      <c r="A4946" s="6">
        <f>wordlist!A4946</f>
        <v>0</v>
      </c>
      <c r="B4946" s="3" t="str">
        <f>"["&amp;wordlist!B4946&amp;"]"&amp;CHAR(32)&amp;wordlist!C4946&amp;CHAR(10)&amp;wordlist!D4946</f>
        <v xml:space="preserve">[] 
</v>
      </c>
    </row>
    <row r="4947" spans="1:2">
      <c r="A4947" s="6">
        <f>wordlist!A4947</f>
        <v>0</v>
      </c>
      <c r="B4947" s="3" t="str">
        <f>"["&amp;wordlist!B4947&amp;"]"&amp;CHAR(32)&amp;wordlist!C4947&amp;CHAR(10)&amp;wordlist!D4947</f>
        <v xml:space="preserve">[] 
</v>
      </c>
    </row>
    <row r="4948" spans="1:2">
      <c r="A4948" s="6">
        <f>wordlist!A4948</f>
        <v>0</v>
      </c>
      <c r="B4948" s="3" t="str">
        <f>"["&amp;wordlist!B4948&amp;"]"&amp;CHAR(32)&amp;wordlist!C4948&amp;CHAR(10)&amp;wordlist!D4948</f>
        <v xml:space="preserve">[] 
</v>
      </c>
    </row>
    <row r="4949" spans="1:2">
      <c r="A4949" s="6">
        <f>wordlist!A4949</f>
        <v>0</v>
      </c>
      <c r="B4949" s="3" t="str">
        <f>"["&amp;wordlist!B4949&amp;"]"&amp;CHAR(32)&amp;wordlist!C4949&amp;CHAR(10)&amp;wordlist!D4949</f>
        <v xml:space="preserve">[] 
</v>
      </c>
    </row>
    <row r="4950" spans="1:2">
      <c r="A4950" s="6">
        <f>wordlist!A4950</f>
        <v>0</v>
      </c>
      <c r="B4950" s="3" t="str">
        <f>"["&amp;wordlist!B4950&amp;"]"&amp;CHAR(32)&amp;wordlist!C4950&amp;CHAR(10)&amp;wordlist!D4950</f>
        <v xml:space="preserve">[] 
</v>
      </c>
    </row>
    <row r="4951" spans="1:2">
      <c r="A4951" s="6">
        <f>wordlist!A4951</f>
        <v>0</v>
      </c>
      <c r="B4951" s="3" t="str">
        <f>"["&amp;wordlist!B4951&amp;"]"&amp;CHAR(32)&amp;wordlist!C4951&amp;CHAR(10)&amp;wordlist!D4951</f>
        <v xml:space="preserve">[] 
</v>
      </c>
    </row>
    <row r="4952" spans="1:2">
      <c r="A4952" s="6">
        <f>wordlist!A4952</f>
        <v>0</v>
      </c>
      <c r="B4952" s="3" t="str">
        <f>"["&amp;wordlist!B4952&amp;"]"&amp;CHAR(32)&amp;wordlist!C4952&amp;CHAR(10)&amp;wordlist!D4952</f>
        <v xml:space="preserve">[] 
</v>
      </c>
    </row>
    <row r="4953" spans="1:2">
      <c r="A4953" s="6">
        <f>wordlist!A4953</f>
        <v>0</v>
      </c>
      <c r="B4953" s="3" t="str">
        <f>"["&amp;wordlist!B4953&amp;"]"&amp;CHAR(32)&amp;wordlist!C4953&amp;CHAR(10)&amp;wordlist!D4953</f>
        <v xml:space="preserve">[] 
</v>
      </c>
    </row>
    <row r="4954" spans="1:2">
      <c r="A4954" s="6">
        <f>wordlist!A4954</f>
        <v>0</v>
      </c>
      <c r="B4954" s="3" t="str">
        <f>"["&amp;wordlist!B4954&amp;"]"&amp;CHAR(32)&amp;wordlist!C4954&amp;CHAR(10)&amp;wordlist!D4954</f>
        <v xml:space="preserve">[] 
</v>
      </c>
    </row>
    <row r="4955" spans="1:2">
      <c r="A4955" s="6">
        <f>wordlist!A4955</f>
        <v>0</v>
      </c>
      <c r="B4955" s="3" t="str">
        <f>"["&amp;wordlist!B4955&amp;"]"&amp;CHAR(32)&amp;wordlist!C4955&amp;CHAR(10)&amp;wordlist!D4955</f>
        <v xml:space="preserve">[] 
</v>
      </c>
    </row>
    <row r="4956" spans="1:2">
      <c r="A4956" s="6">
        <f>wordlist!A4956</f>
        <v>0</v>
      </c>
      <c r="B4956" s="3" t="str">
        <f>"["&amp;wordlist!B4956&amp;"]"&amp;CHAR(32)&amp;wordlist!C4956&amp;CHAR(10)&amp;wordlist!D4956</f>
        <v xml:space="preserve">[] 
</v>
      </c>
    </row>
    <row r="4957" spans="1:2">
      <c r="A4957" s="6">
        <f>wordlist!A4957</f>
        <v>0</v>
      </c>
      <c r="B4957" s="3" t="str">
        <f>"["&amp;wordlist!B4957&amp;"]"&amp;CHAR(32)&amp;wordlist!C4957&amp;CHAR(10)&amp;wordlist!D4957</f>
        <v xml:space="preserve">[] 
</v>
      </c>
    </row>
    <row r="4958" spans="1:2">
      <c r="A4958" s="6">
        <f>wordlist!A4958</f>
        <v>0</v>
      </c>
      <c r="B4958" s="3" t="str">
        <f>"["&amp;wordlist!B4958&amp;"]"&amp;CHAR(32)&amp;wordlist!C4958&amp;CHAR(10)&amp;wordlist!D4958</f>
        <v xml:space="preserve">[] 
</v>
      </c>
    </row>
    <row r="4959" spans="1:2">
      <c r="A4959" s="6">
        <f>wordlist!A4959</f>
        <v>0</v>
      </c>
      <c r="B4959" s="3" t="str">
        <f>"["&amp;wordlist!B4959&amp;"]"&amp;CHAR(32)&amp;wordlist!C4959&amp;CHAR(10)&amp;wordlist!D4959</f>
        <v xml:space="preserve">[] 
</v>
      </c>
    </row>
    <row r="4960" spans="1:2">
      <c r="A4960" s="6">
        <f>wordlist!A4960</f>
        <v>0</v>
      </c>
      <c r="B4960" s="3" t="str">
        <f>"["&amp;wordlist!B4960&amp;"]"&amp;CHAR(32)&amp;wordlist!C4960&amp;CHAR(10)&amp;wordlist!D4960</f>
        <v xml:space="preserve">[] 
</v>
      </c>
    </row>
    <row r="4961" spans="1:2">
      <c r="A4961" s="6">
        <f>wordlist!A4961</f>
        <v>0</v>
      </c>
      <c r="B4961" s="3" t="str">
        <f>"["&amp;wordlist!B4961&amp;"]"&amp;CHAR(32)&amp;wordlist!C4961&amp;CHAR(10)&amp;wordlist!D4961</f>
        <v xml:space="preserve">[] 
</v>
      </c>
    </row>
    <row r="4962" spans="1:2">
      <c r="A4962" s="6">
        <f>wordlist!A4962</f>
        <v>0</v>
      </c>
      <c r="B4962" s="3" t="str">
        <f>"["&amp;wordlist!B4962&amp;"]"&amp;CHAR(32)&amp;wordlist!C4962&amp;CHAR(10)&amp;wordlist!D4962</f>
        <v xml:space="preserve">[] 
</v>
      </c>
    </row>
    <row r="4963" spans="1:2">
      <c r="A4963" s="6">
        <f>wordlist!A4963</f>
        <v>0</v>
      </c>
      <c r="B4963" s="3" t="str">
        <f>"["&amp;wordlist!B4963&amp;"]"&amp;CHAR(32)&amp;wordlist!C4963&amp;CHAR(10)&amp;wordlist!D4963</f>
        <v xml:space="preserve">[] 
</v>
      </c>
    </row>
    <row r="4964" spans="1:2">
      <c r="A4964" s="6">
        <f>wordlist!A4964</f>
        <v>0</v>
      </c>
      <c r="B4964" s="3" t="str">
        <f>"["&amp;wordlist!B4964&amp;"]"&amp;CHAR(32)&amp;wordlist!C4964&amp;CHAR(10)&amp;wordlist!D4964</f>
        <v xml:space="preserve">[] 
</v>
      </c>
    </row>
    <row r="4965" spans="1:2">
      <c r="A4965" s="6">
        <f>wordlist!A4965</f>
        <v>0</v>
      </c>
      <c r="B4965" s="3" t="str">
        <f>"["&amp;wordlist!B4965&amp;"]"&amp;CHAR(32)&amp;wordlist!C4965&amp;CHAR(10)&amp;wordlist!D4965</f>
        <v xml:space="preserve">[] 
</v>
      </c>
    </row>
    <row r="4966" spans="1:2">
      <c r="A4966" s="6">
        <f>wordlist!A4966</f>
        <v>0</v>
      </c>
      <c r="B4966" s="3" t="str">
        <f>"["&amp;wordlist!B4966&amp;"]"&amp;CHAR(32)&amp;wordlist!C4966&amp;CHAR(10)&amp;wordlist!D4966</f>
        <v xml:space="preserve">[] 
</v>
      </c>
    </row>
    <row r="4967" spans="1:2">
      <c r="A4967" s="6">
        <f>wordlist!A4967</f>
        <v>0</v>
      </c>
      <c r="B4967" s="3" t="str">
        <f>"["&amp;wordlist!B4967&amp;"]"&amp;CHAR(32)&amp;wordlist!C4967&amp;CHAR(10)&amp;wordlist!D4967</f>
        <v xml:space="preserve">[] 
</v>
      </c>
    </row>
    <row r="4968" spans="1:2">
      <c r="A4968" s="6">
        <f>wordlist!A4968</f>
        <v>0</v>
      </c>
      <c r="B4968" s="3" t="str">
        <f>"["&amp;wordlist!B4968&amp;"]"&amp;CHAR(32)&amp;wordlist!C4968&amp;CHAR(10)&amp;wordlist!D4968</f>
        <v xml:space="preserve">[] 
</v>
      </c>
    </row>
    <row r="4969" spans="1:2">
      <c r="A4969" s="6">
        <f>wordlist!A4969</f>
        <v>0</v>
      </c>
      <c r="B4969" s="3" t="str">
        <f>"["&amp;wordlist!B4969&amp;"]"&amp;CHAR(32)&amp;wordlist!C4969&amp;CHAR(10)&amp;wordlist!D4969</f>
        <v xml:space="preserve">[] 
</v>
      </c>
    </row>
    <row r="4970" spans="1:2">
      <c r="A4970" s="6">
        <f>wordlist!A4970</f>
        <v>0</v>
      </c>
      <c r="B4970" s="3" t="str">
        <f>"["&amp;wordlist!B4970&amp;"]"&amp;CHAR(32)&amp;wordlist!C4970&amp;CHAR(10)&amp;wordlist!D4970</f>
        <v xml:space="preserve">[] 
</v>
      </c>
    </row>
    <row r="4971" spans="1:2">
      <c r="A4971" s="6">
        <f>wordlist!A4971</f>
        <v>0</v>
      </c>
      <c r="B4971" s="3" t="str">
        <f>"["&amp;wordlist!B4971&amp;"]"&amp;CHAR(32)&amp;wordlist!C4971&amp;CHAR(10)&amp;wordlist!D4971</f>
        <v xml:space="preserve">[] 
</v>
      </c>
    </row>
    <row r="4972" spans="1:2">
      <c r="A4972" s="6">
        <f>wordlist!A4972</f>
        <v>0</v>
      </c>
      <c r="B4972" s="3" t="str">
        <f>"["&amp;wordlist!B4972&amp;"]"&amp;CHAR(32)&amp;wordlist!C4972&amp;CHAR(10)&amp;wordlist!D4972</f>
        <v xml:space="preserve">[] 
</v>
      </c>
    </row>
    <row r="4973" spans="1:2">
      <c r="A4973" s="6">
        <f>wordlist!A4973</f>
        <v>0</v>
      </c>
      <c r="B4973" s="3" t="str">
        <f>"["&amp;wordlist!B4973&amp;"]"&amp;CHAR(32)&amp;wordlist!C4973&amp;CHAR(10)&amp;wordlist!D4973</f>
        <v xml:space="preserve">[] 
</v>
      </c>
    </row>
    <row r="4974" spans="1:2">
      <c r="A4974" s="6">
        <f>wordlist!A4974</f>
        <v>0</v>
      </c>
      <c r="B4974" s="3" t="str">
        <f>"["&amp;wordlist!B4974&amp;"]"&amp;CHAR(32)&amp;wordlist!C4974&amp;CHAR(10)&amp;wordlist!D4974</f>
        <v xml:space="preserve">[] 
</v>
      </c>
    </row>
    <row r="4975" spans="1:2">
      <c r="A4975" s="6">
        <f>wordlist!A4975</f>
        <v>0</v>
      </c>
      <c r="B4975" s="3" t="str">
        <f>"["&amp;wordlist!B4975&amp;"]"&amp;CHAR(32)&amp;wordlist!C4975&amp;CHAR(10)&amp;wordlist!D4975</f>
        <v xml:space="preserve">[] 
</v>
      </c>
    </row>
    <row r="4976" spans="1:2">
      <c r="A4976" s="6">
        <f>wordlist!A4976</f>
        <v>0</v>
      </c>
      <c r="B4976" s="3" t="str">
        <f>"["&amp;wordlist!B4976&amp;"]"&amp;CHAR(32)&amp;wordlist!C4976&amp;CHAR(10)&amp;wordlist!D4976</f>
        <v xml:space="preserve">[] 
</v>
      </c>
    </row>
    <row r="4977" spans="1:2">
      <c r="A4977" s="6">
        <f>wordlist!A4977</f>
        <v>0</v>
      </c>
      <c r="B4977" s="3" t="str">
        <f>"["&amp;wordlist!B4977&amp;"]"&amp;CHAR(32)&amp;wordlist!C4977&amp;CHAR(10)&amp;wordlist!D4977</f>
        <v xml:space="preserve">[] 
</v>
      </c>
    </row>
    <row r="4978" spans="1:2">
      <c r="A4978" s="6">
        <f>wordlist!A4978</f>
        <v>0</v>
      </c>
      <c r="B4978" s="3" t="str">
        <f>"["&amp;wordlist!B4978&amp;"]"&amp;CHAR(32)&amp;wordlist!C4978&amp;CHAR(10)&amp;wordlist!D4978</f>
        <v xml:space="preserve">[] 
</v>
      </c>
    </row>
    <row r="4979" spans="1:2">
      <c r="A4979" s="6">
        <f>wordlist!A4979</f>
        <v>0</v>
      </c>
      <c r="B4979" s="3" t="str">
        <f>"["&amp;wordlist!B4979&amp;"]"&amp;CHAR(32)&amp;wordlist!C4979&amp;CHAR(10)&amp;wordlist!D4979</f>
        <v xml:space="preserve">[] 
</v>
      </c>
    </row>
    <row r="4980" spans="1:2">
      <c r="A4980" s="6">
        <f>wordlist!A4980</f>
        <v>0</v>
      </c>
      <c r="B4980" s="3" t="str">
        <f>"["&amp;wordlist!B4980&amp;"]"&amp;CHAR(32)&amp;wordlist!C4980&amp;CHAR(10)&amp;wordlist!D4980</f>
        <v xml:space="preserve">[] 
</v>
      </c>
    </row>
    <row r="4981" spans="1:2">
      <c r="A4981" s="6">
        <f>wordlist!A4981</f>
        <v>0</v>
      </c>
      <c r="B4981" s="3" t="str">
        <f>"["&amp;wordlist!B4981&amp;"]"&amp;CHAR(32)&amp;wordlist!C4981&amp;CHAR(10)&amp;wordlist!D4981</f>
        <v xml:space="preserve">[] 
</v>
      </c>
    </row>
    <row r="4982" spans="1:2">
      <c r="A4982" s="6">
        <f>wordlist!A4982</f>
        <v>0</v>
      </c>
      <c r="B4982" s="3" t="str">
        <f>"["&amp;wordlist!B4982&amp;"]"&amp;CHAR(32)&amp;wordlist!C4982&amp;CHAR(10)&amp;wordlist!D4982</f>
        <v xml:space="preserve">[] 
</v>
      </c>
    </row>
    <row r="4983" spans="1:2">
      <c r="A4983" s="6">
        <f>wordlist!A4983</f>
        <v>0</v>
      </c>
      <c r="B4983" s="3" t="str">
        <f>"["&amp;wordlist!B4983&amp;"]"&amp;CHAR(32)&amp;wordlist!C4983&amp;CHAR(10)&amp;wordlist!D4983</f>
        <v xml:space="preserve">[] 
</v>
      </c>
    </row>
    <row r="4984" spans="1:2">
      <c r="A4984" s="6">
        <f>wordlist!A4984</f>
        <v>0</v>
      </c>
      <c r="B4984" s="3" t="str">
        <f>"["&amp;wordlist!B4984&amp;"]"&amp;CHAR(32)&amp;wordlist!C4984&amp;CHAR(10)&amp;wordlist!D4984</f>
        <v xml:space="preserve">[] 
</v>
      </c>
    </row>
    <row r="4985" spans="1:2">
      <c r="A4985" s="6">
        <f>wordlist!A4985</f>
        <v>0</v>
      </c>
      <c r="B4985" s="3" t="str">
        <f>"["&amp;wordlist!B4985&amp;"]"&amp;CHAR(32)&amp;wordlist!C4985&amp;CHAR(10)&amp;wordlist!D4985</f>
        <v xml:space="preserve">[] 
</v>
      </c>
    </row>
    <row r="4986" spans="1:2">
      <c r="A4986" s="6">
        <f>wordlist!A4986</f>
        <v>0</v>
      </c>
      <c r="B4986" s="3" t="str">
        <f>"["&amp;wordlist!B4986&amp;"]"&amp;CHAR(32)&amp;wordlist!C4986&amp;CHAR(10)&amp;wordlist!D4986</f>
        <v xml:space="preserve">[] 
</v>
      </c>
    </row>
    <row r="4987" spans="1:2">
      <c r="A4987" s="6">
        <f>wordlist!A4987</f>
        <v>0</v>
      </c>
      <c r="B4987" s="3" t="str">
        <f>"["&amp;wordlist!B4987&amp;"]"&amp;CHAR(32)&amp;wordlist!C4987&amp;CHAR(10)&amp;wordlist!D4987</f>
        <v xml:space="preserve">[] 
</v>
      </c>
    </row>
    <row r="4988" spans="1:2">
      <c r="A4988" s="6">
        <f>wordlist!A4988</f>
        <v>0</v>
      </c>
      <c r="B4988" s="3" t="str">
        <f>"["&amp;wordlist!B4988&amp;"]"&amp;CHAR(32)&amp;wordlist!C4988&amp;CHAR(10)&amp;wordlist!D4988</f>
        <v xml:space="preserve">[] 
</v>
      </c>
    </row>
    <row r="4989" spans="1:2">
      <c r="A4989" s="6">
        <f>wordlist!A4989</f>
        <v>0</v>
      </c>
      <c r="B4989" s="3" t="str">
        <f>"["&amp;wordlist!B4989&amp;"]"&amp;CHAR(32)&amp;wordlist!C4989&amp;CHAR(10)&amp;wordlist!D4989</f>
        <v xml:space="preserve">[] 
</v>
      </c>
    </row>
    <row r="4990" spans="1:2">
      <c r="A4990" s="6">
        <f>wordlist!A4990</f>
        <v>0</v>
      </c>
      <c r="B4990" s="3" t="str">
        <f>"["&amp;wordlist!B4990&amp;"]"&amp;CHAR(32)&amp;wordlist!C4990&amp;CHAR(10)&amp;wordlist!D4990</f>
        <v xml:space="preserve">[] 
</v>
      </c>
    </row>
    <row r="4991" spans="1:2">
      <c r="A4991" s="6">
        <f>wordlist!A4991</f>
        <v>0</v>
      </c>
      <c r="B4991" s="3" t="str">
        <f>"["&amp;wordlist!B4991&amp;"]"&amp;CHAR(32)&amp;wordlist!C4991&amp;CHAR(10)&amp;wordlist!D4991</f>
        <v xml:space="preserve">[] 
</v>
      </c>
    </row>
    <row r="4992" spans="1:2">
      <c r="A4992" s="6">
        <f>wordlist!A4992</f>
        <v>0</v>
      </c>
      <c r="B4992" s="3" t="str">
        <f>"["&amp;wordlist!B4992&amp;"]"&amp;CHAR(32)&amp;wordlist!C4992&amp;CHAR(10)&amp;wordlist!D4992</f>
        <v xml:space="preserve">[] 
</v>
      </c>
    </row>
    <row r="4993" spans="1:2">
      <c r="A4993" s="6">
        <f>wordlist!A4993</f>
        <v>0</v>
      </c>
      <c r="B4993" s="3" t="str">
        <f>"["&amp;wordlist!B4993&amp;"]"&amp;CHAR(32)&amp;wordlist!C4993&amp;CHAR(10)&amp;wordlist!D4993</f>
        <v xml:space="preserve">[] 
</v>
      </c>
    </row>
    <row r="4994" spans="1:2">
      <c r="A4994" s="6">
        <f>wordlist!A4994</f>
        <v>0</v>
      </c>
      <c r="B4994" s="3" t="str">
        <f>"["&amp;wordlist!B4994&amp;"]"&amp;CHAR(32)&amp;wordlist!C4994&amp;CHAR(10)&amp;wordlist!D4994</f>
        <v xml:space="preserve">[] 
</v>
      </c>
    </row>
    <row r="4995" spans="1:2">
      <c r="A4995" s="6">
        <f>wordlist!A4995</f>
        <v>0</v>
      </c>
      <c r="B4995" s="3" t="str">
        <f>"["&amp;wordlist!B4995&amp;"]"&amp;CHAR(32)&amp;wordlist!C4995&amp;CHAR(10)&amp;wordlist!D4995</f>
        <v xml:space="preserve">[] 
</v>
      </c>
    </row>
    <row r="4996" spans="1:2">
      <c r="A4996" s="6">
        <f>wordlist!A4996</f>
        <v>0</v>
      </c>
      <c r="B4996" s="3" t="str">
        <f>"["&amp;wordlist!B4996&amp;"]"&amp;CHAR(32)&amp;wordlist!C4996&amp;CHAR(10)&amp;wordlist!D4996</f>
        <v xml:space="preserve">[] 
</v>
      </c>
    </row>
    <row r="4997" spans="1:2">
      <c r="A4997" s="6">
        <f>wordlist!A4997</f>
        <v>0</v>
      </c>
      <c r="B4997" s="3" t="str">
        <f>"["&amp;wordlist!B4997&amp;"]"&amp;CHAR(32)&amp;wordlist!C4997&amp;CHAR(10)&amp;wordlist!D4997</f>
        <v xml:space="preserve">[] 
</v>
      </c>
    </row>
    <row r="4998" spans="1:2">
      <c r="A4998" s="6">
        <f>wordlist!A4998</f>
        <v>0</v>
      </c>
      <c r="B4998" s="3" t="str">
        <f>"["&amp;wordlist!B4998&amp;"]"&amp;CHAR(32)&amp;wordlist!C4998&amp;CHAR(10)&amp;wordlist!D4998</f>
        <v xml:space="preserve">[] 
</v>
      </c>
    </row>
    <row r="4999" spans="1:2">
      <c r="A4999" s="6">
        <f>wordlist!A4999</f>
        <v>0</v>
      </c>
      <c r="B4999" s="3" t="str">
        <f>"["&amp;wordlist!B4999&amp;"]"&amp;CHAR(32)&amp;wordlist!C4999&amp;CHAR(10)&amp;wordlist!D4999</f>
        <v xml:space="preserve">[] 
</v>
      </c>
    </row>
    <row r="5000" spans="1:2">
      <c r="A5000" s="6">
        <f>wordlist!A5000</f>
        <v>0</v>
      </c>
      <c r="B5000" s="3" t="str">
        <f>"["&amp;wordlist!B5000&amp;"]"&amp;CHAR(32)&amp;wordlist!C5000&amp;CHAR(10)&amp;wordlist!D5000</f>
        <v xml:space="preserve">[] 
</v>
      </c>
    </row>
    <row r="5001" spans="1:2">
      <c r="A5001" s="6">
        <f>wordlist!A5001</f>
        <v>0</v>
      </c>
      <c r="B5001" s="3" t="str">
        <f>"["&amp;wordlist!B5001&amp;"]"&amp;CHAR(32)&amp;wordlist!C5001&amp;CHAR(10)&amp;wordlist!D5001</f>
        <v xml:space="preserve">[] 
</v>
      </c>
    </row>
    <row r="5002" spans="1:2">
      <c r="A5002" s="6">
        <f>wordlist!A5002</f>
        <v>0</v>
      </c>
      <c r="B5002" s="3" t="str">
        <f>"["&amp;wordlist!B5002&amp;"]"&amp;CHAR(32)&amp;wordlist!C5002&amp;CHAR(10)&amp;wordlist!D5002</f>
        <v xml:space="preserve">[] 
</v>
      </c>
    </row>
    <row r="5003" spans="1:2">
      <c r="A5003" s="6">
        <f>wordlist!A5003</f>
        <v>0</v>
      </c>
      <c r="B5003" s="3" t="str">
        <f>"["&amp;wordlist!B5003&amp;"]"&amp;CHAR(32)&amp;wordlist!C5003&amp;CHAR(10)&amp;wordlist!D5003</f>
        <v xml:space="preserve">[] 
</v>
      </c>
    </row>
    <row r="5004" spans="1:2">
      <c r="A5004" s="6">
        <f>wordlist!A5004</f>
        <v>0</v>
      </c>
      <c r="B5004" s="3" t="str">
        <f>"["&amp;wordlist!B5004&amp;"]"&amp;CHAR(32)&amp;wordlist!C5004&amp;CHAR(10)&amp;wordlist!D5004</f>
        <v xml:space="preserve">[] 
</v>
      </c>
    </row>
    <row r="5005" spans="1:2">
      <c r="A5005" s="6">
        <f>wordlist!A5005</f>
        <v>0</v>
      </c>
      <c r="B5005" s="3" t="str">
        <f>"["&amp;wordlist!B5005&amp;"]"&amp;CHAR(32)&amp;wordlist!C5005&amp;CHAR(10)&amp;wordlist!D5005</f>
        <v xml:space="preserve">[] 
</v>
      </c>
    </row>
    <row r="5006" spans="1:2">
      <c r="A5006" s="6">
        <f>wordlist!A5006</f>
        <v>0</v>
      </c>
      <c r="B5006" s="3" t="str">
        <f>"["&amp;wordlist!B5006&amp;"]"&amp;CHAR(32)&amp;wordlist!C5006&amp;CHAR(10)&amp;wordlist!D5006</f>
        <v xml:space="preserve">[] 
</v>
      </c>
    </row>
    <row r="5007" spans="1:2">
      <c r="A5007" s="6">
        <f>wordlist!A5007</f>
        <v>0</v>
      </c>
      <c r="B5007" s="3" t="str">
        <f>"["&amp;wordlist!B5007&amp;"]"&amp;CHAR(32)&amp;wordlist!C5007&amp;CHAR(10)&amp;wordlist!D5007</f>
        <v xml:space="preserve">[] 
</v>
      </c>
    </row>
    <row r="5008" spans="1:2">
      <c r="A5008" s="6">
        <f>wordlist!A5008</f>
        <v>0</v>
      </c>
      <c r="B5008" s="3" t="str">
        <f>"["&amp;wordlist!B5008&amp;"]"&amp;CHAR(32)&amp;wordlist!C5008&amp;CHAR(10)&amp;wordlist!D5008</f>
        <v xml:space="preserve">[] 
</v>
      </c>
    </row>
    <row r="5009" spans="1:2">
      <c r="A5009" s="6">
        <f>wordlist!A5009</f>
        <v>0</v>
      </c>
      <c r="B5009" s="3" t="str">
        <f>"["&amp;wordlist!B5009&amp;"]"&amp;CHAR(32)&amp;wordlist!C5009&amp;CHAR(10)&amp;wordlist!D5009</f>
        <v xml:space="preserve">[] 
</v>
      </c>
    </row>
    <row r="5010" spans="1:2">
      <c r="A5010" s="6">
        <f>wordlist!A5010</f>
        <v>0</v>
      </c>
      <c r="B5010" s="3" t="str">
        <f>"["&amp;wordlist!B5010&amp;"]"&amp;CHAR(32)&amp;wordlist!C5010&amp;CHAR(10)&amp;wordlist!D5010</f>
        <v xml:space="preserve">[] 
</v>
      </c>
    </row>
    <row r="5011" spans="1:2">
      <c r="A5011" s="6">
        <f>wordlist!A5011</f>
        <v>0</v>
      </c>
      <c r="B5011" s="3" t="str">
        <f>"["&amp;wordlist!B5011&amp;"]"&amp;CHAR(32)&amp;wordlist!C5011&amp;CHAR(10)&amp;wordlist!D5011</f>
        <v xml:space="preserve">[] 
</v>
      </c>
    </row>
    <row r="5012" spans="1:2">
      <c r="A5012" s="6">
        <f>wordlist!A5012</f>
        <v>0</v>
      </c>
      <c r="B5012" s="3" t="str">
        <f>"["&amp;wordlist!B5012&amp;"]"&amp;CHAR(32)&amp;wordlist!C5012&amp;CHAR(10)&amp;wordlist!D5012</f>
        <v xml:space="preserve">[] 
</v>
      </c>
    </row>
    <row r="5013" spans="1:2">
      <c r="A5013" s="6">
        <f>wordlist!A5013</f>
        <v>0</v>
      </c>
      <c r="B5013" s="3" t="str">
        <f>"["&amp;wordlist!B5013&amp;"]"&amp;CHAR(32)&amp;wordlist!C5013&amp;CHAR(10)&amp;wordlist!D5013</f>
        <v xml:space="preserve">[] 
</v>
      </c>
    </row>
    <row r="5014" spans="1:2">
      <c r="A5014" s="6">
        <f>wordlist!A5014</f>
        <v>0</v>
      </c>
      <c r="B5014" s="3" t="str">
        <f>"["&amp;wordlist!B5014&amp;"]"&amp;CHAR(32)&amp;wordlist!C5014&amp;CHAR(10)&amp;wordlist!D5014</f>
        <v xml:space="preserve">[] 
</v>
      </c>
    </row>
    <row r="5015" spans="1:2">
      <c r="A5015" s="6">
        <f>wordlist!A5015</f>
        <v>0</v>
      </c>
      <c r="B5015" s="3" t="str">
        <f>"["&amp;wordlist!B5015&amp;"]"&amp;CHAR(32)&amp;wordlist!C5015&amp;CHAR(10)&amp;wordlist!D5015</f>
        <v xml:space="preserve">[] 
</v>
      </c>
    </row>
    <row r="5016" spans="1:2">
      <c r="A5016" s="6">
        <f>wordlist!A5016</f>
        <v>0</v>
      </c>
      <c r="B5016" s="3" t="str">
        <f>"["&amp;wordlist!B5016&amp;"]"&amp;CHAR(32)&amp;wordlist!C5016&amp;CHAR(10)&amp;wordlist!D5016</f>
        <v xml:space="preserve">[] 
</v>
      </c>
    </row>
    <row r="5017" spans="1:2">
      <c r="A5017" s="6">
        <f>wordlist!A5017</f>
        <v>0</v>
      </c>
      <c r="B5017" s="3" t="str">
        <f>"["&amp;wordlist!B5017&amp;"]"&amp;CHAR(32)&amp;wordlist!C5017&amp;CHAR(10)&amp;wordlist!D5017</f>
        <v xml:space="preserve">[] 
</v>
      </c>
    </row>
    <row r="5018" spans="1:2">
      <c r="A5018" s="6">
        <f>wordlist!A5018</f>
        <v>0</v>
      </c>
      <c r="B5018" s="3" t="str">
        <f>"["&amp;wordlist!B5018&amp;"]"&amp;CHAR(32)&amp;wordlist!C5018&amp;CHAR(10)&amp;wordlist!D5018</f>
        <v xml:space="preserve">[] 
</v>
      </c>
    </row>
    <row r="5019" spans="1:2">
      <c r="A5019" s="6">
        <f>wordlist!A5019</f>
        <v>0</v>
      </c>
      <c r="B5019" s="3" t="str">
        <f>"["&amp;wordlist!B5019&amp;"]"&amp;CHAR(32)&amp;wordlist!C5019&amp;CHAR(10)&amp;wordlist!D5019</f>
        <v xml:space="preserve">[] 
</v>
      </c>
    </row>
    <row r="5020" spans="1:2">
      <c r="A5020" s="6">
        <f>wordlist!A5020</f>
        <v>0</v>
      </c>
      <c r="B5020" s="3" t="str">
        <f>"["&amp;wordlist!B5020&amp;"]"&amp;CHAR(32)&amp;wordlist!C5020&amp;CHAR(10)&amp;wordlist!D5020</f>
        <v xml:space="preserve">[] 
</v>
      </c>
    </row>
    <row r="5021" spans="1:2">
      <c r="A5021" s="6">
        <f>wordlist!A5021</f>
        <v>0</v>
      </c>
      <c r="B5021" s="3" t="str">
        <f>"["&amp;wordlist!B5021&amp;"]"&amp;CHAR(32)&amp;wordlist!C5021&amp;CHAR(10)&amp;wordlist!D5021</f>
        <v xml:space="preserve">[] 
</v>
      </c>
    </row>
    <row r="5022" spans="1:2">
      <c r="A5022" s="6">
        <f>wordlist!A5022</f>
        <v>0</v>
      </c>
      <c r="B5022" s="3" t="str">
        <f>"["&amp;wordlist!B5022&amp;"]"&amp;CHAR(32)&amp;wordlist!C5022&amp;CHAR(10)&amp;wordlist!D5022</f>
        <v xml:space="preserve">[] 
</v>
      </c>
    </row>
    <row r="5023" spans="1:2">
      <c r="A5023" s="6">
        <f>wordlist!A5023</f>
        <v>0</v>
      </c>
      <c r="B5023" s="3" t="str">
        <f>"["&amp;wordlist!B5023&amp;"]"&amp;CHAR(32)&amp;wordlist!C5023&amp;CHAR(10)&amp;wordlist!D5023</f>
        <v xml:space="preserve">[] 
</v>
      </c>
    </row>
    <row r="5024" spans="1:2">
      <c r="A5024" s="6">
        <f>wordlist!A5024</f>
        <v>0</v>
      </c>
      <c r="B5024" s="3" t="str">
        <f>"["&amp;wordlist!B5024&amp;"]"&amp;CHAR(32)&amp;wordlist!C5024&amp;CHAR(10)&amp;wordlist!D5024</f>
        <v xml:space="preserve">[] 
</v>
      </c>
    </row>
    <row r="5025" spans="1:2">
      <c r="A5025" s="6">
        <f>wordlist!A5025</f>
        <v>0</v>
      </c>
      <c r="B5025" s="3" t="str">
        <f>"["&amp;wordlist!B5025&amp;"]"&amp;CHAR(32)&amp;wordlist!C5025&amp;CHAR(10)&amp;wordlist!D5025</f>
        <v xml:space="preserve">[] 
</v>
      </c>
    </row>
    <row r="5026" spans="1:2">
      <c r="A5026" s="6">
        <f>wordlist!A5026</f>
        <v>0</v>
      </c>
      <c r="B5026" s="3" t="str">
        <f>"["&amp;wordlist!B5026&amp;"]"&amp;CHAR(32)&amp;wordlist!C5026&amp;CHAR(10)&amp;wordlist!D5026</f>
        <v xml:space="preserve">[] 
</v>
      </c>
    </row>
    <row r="5027" spans="1:2">
      <c r="A5027" s="6">
        <f>wordlist!A5027</f>
        <v>0</v>
      </c>
      <c r="B5027" s="3" t="str">
        <f>"["&amp;wordlist!B5027&amp;"]"&amp;CHAR(32)&amp;wordlist!C5027&amp;CHAR(10)&amp;wordlist!D5027</f>
        <v xml:space="preserve">[] 
</v>
      </c>
    </row>
    <row r="5028" spans="1:2">
      <c r="A5028" s="6">
        <f>wordlist!A5028</f>
        <v>0</v>
      </c>
      <c r="B5028" s="3" t="str">
        <f>"["&amp;wordlist!B5028&amp;"]"&amp;CHAR(32)&amp;wordlist!C5028&amp;CHAR(10)&amp;wordlist!D5028</f>
        <v xml:space="preserve">[] 
</v>
      </c>
    </row>
    <row r="5029" spans="1:2">
      <c r="A5029" s="6">
        <f>wordlist!A5029</f>
        <v>0</v>
      </c>
      <c r="B5029" s="3" t="str">
        <f>"["&amp;wordlist!B5029&amp;"]"&amp;CHAR(32)&amp;wordlist!C5029&amp;CHAR(10)&amp;wordlist!D5029</f>
        <v xml:space="preserve">[] 
</v>
      </c>
    </row>
    <row r="5030" spans="1:2">
      <c r="A5030" s="6">
        <f>wordlist!A5030</f>
        <v>0</v>
      </c>
      <c r="B5030" s="3" t="str">
        <f>"["&amp;wordlist!B5030&amp;"]"&amp;CHAR(32)&amp;wordlist!C5030&amp;CHAR(10)&amp;wordlist!D5030</f>
        <v xml:space="preserve">[] 
</v>
      </c>
    </row>
    <row r="5031" spans="1:2">
      <c r="A5031" s="6">
        <f>wordlist!A5031</f>
        <v>0</v>
      </c>
      <c r="B5031" s="3" t="str">
        <f>"["&amp;wordlist!B5031&amp;"]"&amp;CHAR(32)&amp;wordlist!C5031&amp;CHAR(10)&amp;wordlist!D5031</f>
        <v xml:space="preserve">[] 
</v>
      </c>
    </row>
    <row r="5032" spans="1:2">
      <c r="A5032" s="6">
        <f>wordlist!A5032</f>
        <v>0</v>
      </c>
      <c r="B5032" s="3" t="str">
        <f>"["&amp;wordlist!B5032&amp;"]"&amp;CHAR(32)&amp;wordlist!C5032&amp;CHAR(10)&amp;wordlist!D5032</f>
        <v xml:space="preserve">[] 
</v>
      </c>
    </row>
    <row r="5033" spans="1:2">
      <c r="A5033" s="6">
        <f>wordlist!A5033</f>
        <v>0</v>
      </c>
      <c r="B5033" s="3" t="str">
        <f>"["&amp;wordlist!B5033&amp;"]"&amp;CHAR(32)&amp;wordlist!C5033&amp;CHAR(10)&amp;wordlist!D5033</f>
        <v xml:space="preserve">[] 
</v>
      </c>
    </row>
    <row r="5034" spans="1:2">
      <c r="A5034" s="6">
        <f>wordlist!A5034</f>
        <v>0</v>
      </c>
      <c r="B5034" s="3" t="str">
        <f>"["&amp;wordlist!B5034&amp;"]"&amp;CHAR(32)&amp;wordlist!C5034&amp;CHAR(10)&amp;wordlist!D5034</f>
        <v xml:space="preserve">[] 
</v>
      </c>
    </row>
    <row r="5035" spans="1:2">
      <c r="A5035" s="6">
        <f>wordlist!A5035</f>
        <v>0</v>
      </c>
      <c r="B5035" s="3" t="str">
        <f>"["&amp;wordlist!B5035&amp;"]"&amp;CHAR(32)&amp;wordlist!C5035&amp;CHAR(10)&amp;wordlist!D5035</f>
        <v xml:space="preserve">[] 
</v>
      </c>
    </row>
    <row r="5036" spans="1:2">
      <c r="A5036" s="6">
        <f>wordlist!A5036</f>
        <v>0</v>
      </c>
      <c r="B5036" s="3" t="str">
        <f>"["&amp;wordlist!B5036&amp;"]"&amp;CHAR(32)&amp;wordlist!C5036&amp;CHAR(10)&amp;wordlist!D5036</f>
        <v xml:space="preserve">[] 
</v>
      </c>
    </row>
    <row r="5037" spans="1:2">
      <c r="A5037" s="6">
        <f>wordlist!A5037</f>
        <v>0</v>
      </c>
      <c r="B5037" s="3" t="str">
        <f>"["&amp;wordlist!B5037&amp;"]"&amp;CHAR(32)&amp;wordlist!C5037&amp;CHAR(10)&amp;wordlist!D5037</f>
        <v xml:space="preserve">[] 
</v>
      </c>
    </row>
    <row r="5038" spans="1:2">
      <c r="A5038" s="6">
        <f>wordlist!A5038</f>
        <v>0</v>
      </c>
      <c r="B5038" s="3" t="str">
        <f>"["&amp;wordlist!B5038&amp;"]"&amp;CHAR(32)&amp;wordlist!C5038&amp;CHAR(10)&amp;wordlist!D5038</f>
        <v xml:space="preserve">[] 
</v>
      </c>
    </row>
    <row r="5039" spans="1:2">
      <c r="A5039" s="6">
        <f>wordlist!A5039</f>
        <v>0</v>
      </c>
      <c r="B5039" s="3" t="str">
        <f>"["&amp;wordlist!B5039&amp;"]"&amp;CHAR(32)&amp;wordlist!C5039&amp;CHAR(10)&amp;wordlist!D5039</f>
        <v xml:space="preserve">[] 
</v>
      </c>
    </row>
    <row r="5040" spans="1:2">
      <c r="A5040" s="6">
        <f>wordlist!A5040</f>
        <v>0</v>
      </c>
      <c r="B5040" s="3" t="str">
        <f>"["&amp;wordlist!B5040&amp;"]"&amp;CHAR(32)&amp;wordlist!C5040&amp;CHAR(10)&amp;wordlist!D5040</f>
        <v xml:space="preserve">[] 
</v>
      </c>
    </row>
    <row r="5041" spans="1:2">
      <c r="A5041" s="6">
        <f>wordlist!A5041</f>
        <v>0</v>
      </c>
      <c r="B5041" s="3" t="str">
        <f>"["&amp;wordlist!B5041&amp;"]"&amp;CHAR(32)&amp;wordlist!C5041&amp;CHAR(10)&amp;wordlist!D5041</f>
        <v xml:space="preserve">[] 
</v>
      </c>
    </row>
    <row r="5042" spans="1:2">
      <c r="A5042" s="6">
        <f>wordlist!A5042</f>
        <v>0</v>
      </c>
      <c r="B5042" s="3" t="str">
        <f>"["&amp;wordlist!B5042&amp;"]"&amp;CHAR(32)&amp;wordlist!C5042&amp;CHAR(10)&amp;wordlist!D5042</f>
        <v xml:space="preserve">[] 
</v>
      </c>
    </row>
    <row r="5043" spans="1:2">
      <c r="A5043" s="6">
        <f>wordlist!A5043</f>
        <v>0</v>
      </c>
      <c r="B5043" s="3" t="str">
        <f>"["&amp;wordlist!B5043&amp;"]"&amp;CHAR(32)&amp;wordlist!C5043&amp;CHAR(10)&amp;wordlist!D5043</f>
        <v xml:space="preserve">[] 
</v>
      </c>
    </row>
    <row r="5044" spans="1:2">
      <c r="A5044" s="6">
        <f>wordlist!A5044</f>
        <v>0</v>
      </c>
      <c r="B5044" s="3" t="str">
        <f>"["&amp;wordlist!B5044&amp;"]"&amp;CHAR(32)&amp;wordlist!C5044&amp;CHAR(10)&amp;wordlist!D5044</f>
        <v xml:space="preserve">[] 
</v>
      </c>
    </row>
    <row r="5045" spans="1:2">
      <c r="A5045" s="6">
        <f>wordlist!A5045</f>
        <v>0</v>
      </c>
      <c r="B5045" s="3" t="str">
        <f>"["&amp;wordlist!B5045&amp;"]"&amp;CHAR(32)&amp;wordlist!C5045&amp;CHAR(10)&amp;wordlist!D5045</f>
        <v xml:space="preserve">[] 
</v>
      </c>
    </row>
    <row r="5046" spans="1:2">
      <c r="A5046" s="6">
        <f>wordlist!A5046</f>
        <v>0</v>
      </c>
      <c r="B5046" s="3" t="str">
        <f>"["&amp;wordlist!B5046&amp;"]"&amp;CHAR(32)&amp;wordlist!C5046&amp;CHAR(10)&amp;wordlist!D5046</f>
        <v xml:space="preserve">[] 
</v>
      </c>
    </row>
    <row r="5047" spans="1:2">
      <c r="A5047" s="6">
        <f>wordlist!A5047</f>
        <v>0</v>
      </c>
      <c r="B5047" s="3" t="str">
        <f>"["&amp;wordlist!B5047&amp;"]"&amp;CHAR(32)&amp;wordlist!C5047&amp;CHAR(10)&amp;wordlist!D5047</f>
        <v xml:space="preserve">[] 
</v>
      </c>
    </row>
    <row r="5048" spans="1:2">
      <c r="A5048" s="6">
        <f>wordlist!A5048</f>
        <v>0</v>
      </c>
      <c r="B5048" s="3" t="str">
        <f>"["&amp;wordlist!B5048&amp;"]"&amp;CHAR(32)&amp;wordlist!C5048&amp;CHAR(10)&amp;wordlist!D5048</f>
        <v xml:space="preserve">[] 
</v>
      </c>
    </row>
    <row r="5049" spans="1:2">
      <c r="A5049" s="6">
        <f>wordlist!A5049</f>
        <v>0</v>
      </c>
      <c r="B5049" s="3" t="str">
        <f>"["&amp;wordlist!B5049&amp;"]"&amp;CHAR(32)&amp;wordlist!C5049&amp;CHAR(10)&amp;wordlist!D5049</f>
        <v xml:space="preserve">[] 
</v>
      </c>
    </row>
    <row r="5050" spans="1:2">
      <c r="A5050" s="6">
        <f>wordlist!A5050</f>
        <v>0</v>
      </c>
      <c r="B5050" s="3" t="str">
        <f>"["&amp;wordlist!B5050&amp;"]"&amp;CHAR(32)&amp;wordlist!C5050&amp;CHAR(10)&amp;wordlist!D5050</f>
        <v xml:space="preserve">[] 
</v>
      </c>
    </row>
    <row r="5051" spans="1:2">
      <c r="A5051" s="6">
        <f>wordlist!A5051</f>
        <v>0</v>
      </c>
      <c r="B5051" s="3" t="str">
        <f>"["&amp;wordlist!B5051&amp;"]"&amp;CHAR(32)&amp;wordlist!C5051&amp;CHAR(10)&amp;wordlist!D5051</f>
        <v xml:space="preserve">[] 
</v>
      </c>
    </row>
    <row r="5052" spans="1:2">
      <c r="A5052" s="6">
        <f>wordlist!A5052</f>
        <v>0</v>
      </c>
      <c r="B5052" s="3" t="str">
        <f>"["&amp;wordlist!B5052&amp;"]"&amp;CHAR(32)&amp;wordlist!C5052&amp;CHAR(10)&amp;wordlist!D5052</f>
        <v xml:space="preserve">[] 
</v>
      </c>
    </row>
    <row r="5053" spans="1:2">
      <c r="A5053" s="6">
        <f>wordlist!A5053</f>
        <v>0</v>
      </c>
      <c r="B5053" s="3" t="str">
        <f>"["&amp;wordlist!B5053&amp;"]"&amp;CHAR(32)&amp;wordlist!C5053&amp;CHAR(10)&amp;wordlist!D5053</f>
        <v xml:space="preserve">[] 
</v>
      </c>
    </row>
    <row r="5054" spans="1:2">
      <c r="A5054" s="6">
        <f>wordlist!A5054</f>
        <v>0</v>
      </c>
      <c r="B5054" s="3" t="str">
        <f>"["&amp;wordlist!B5054&amp;"]"&amp;CHAR(32)&amp;wordlist!C5054&amp;CHAR(10)&amp;wordlist!D5054</f>
        <v xml:space="preserve">[] 
</v>
      </c>
    </row>
    <row r="5055" spans="1:2">
      <c r="A5055" s="6">
        <f>wordlist!A5055</f>
        <v>0</v>
      </c>
      <c r="B5055" s="3" t="str">
        <f>"["&amp;wordlist!B5055&amp;"]"&amp;CHAR(32)&amp;wordlist!C5055&amp;CHAR(10)&amp;wordlist!D5055</f>
        <v xml:space="preserve">[] 
</v>
      </c>
    </row>
    <row r="5056" spans="1:2">
      <c r="A5056" s="6">
        <f>wordlist!A5056</f>
        <v>0</v>
      </c>
      <c r="B5056" s="3" t="str">
        <f>"["&amp;wordlist!B5056&amp;"]"&amp;CHAR(32)&amp;wordlist!C5056&amp;CHAR(10)&amp;wordlist!D5056</f>
        <v xml:space="preserve">[] 
</v>
      </c>
    </row>
    <row r="5057" spans="1:2">
      <c r="A5057" s="6">
        <f>wordlist!A5057</f>
        <v>0</v>
      </c>
      <c r="B5057" s="3" t="str">
        <f>"["&amp;wordlist!B5057&amp;"]"&amp;CHAR(32)&amp;wordlist!C5057&amp;CHAR(10)&amp;wordlist!D5057</f>
        <v xml:space="preserve">[] 
</v>
      </c>
    </row>
    <row r="5058" spans="1:2">
      <c r="A5058" s="6">
        <f>wordlist!A5058</f>
        <v>0</v>
      </c>
      <c r="B5058" s="3" t="str">
        <f>"["&amp;wordlist!B5058&amp;"]"&amp;CHAR(32)&amp;wordlist!C5058&amp;CHAR(10)&amp;wordlist!D5058</f>
        <v xml:space="preserve">[] 
</v>
      </c>
    </row>
    <row r="5059" spans="1:2">
      <c r="A5059" s="6">
        <f>wordlist!A5059</f>
        <v>0</v>
      </c>
      <c r="B5059" s="3" t="str">
        <f>"["&amp;wordlist!B5059&amp;"]"&amp;CHAR(32)&amp;wordlist!C5059&amp;CHAR(10)&amp;wordlist!D5059</f>
        <v xml:space="preserve">[] 
</v>
      </c>
    </row>
    <row r="5060" spans="1:2">
      <c r="A5060" s="6">
        <f>wordlist!A5060</f>
        <v>0</v>
      </c>
      <c r="B5060" s="3" t="str">
        <f>"["&amp;wordlist!B5060&amp;"]"&amp;CHAR(32)&amp;wordlist!C5060&amp;CHAR(10)&amp;wordlist!D5060</f>
        <v xml:space="preserve">[] 
</v>
      </c>
    </row>
    <row r="5061" spans="1:2">
      <c r="A5061" s="6">
        <f>wordlist!A5061</f>
        <v>0</v>
      </c>
      <c r="B5061" s="3" t="str">
        <f>"["&amp;wordlist!B5061&amp;"]"&amp;CHAR(32)&amp;wordlist!C5061&amp;CHAR(10)&amp;wordlist!D5061</f>
        <v xml:space="preserve">[] 
</v>
      </c>
    </row>
    <row r="5062" spans="1:2">
      <c r="A5062" s="6">
        <f>wordlist!A5062</f>
        <v>0</v>
      </c>
      <c r="B5062" s="3" t="str">
        <f>"["&amp;wordlist!B5062&amp;"]"&amp;CHAR(32)&amp;wordlist!C5062&amp;CHAR(10)&amp;wordlist!D5062</f>
        <v xml:space="preserve">[] 
</v>
      </c>
    </row>
    <row r="5063" spans="1:2">
      <c r="A5063" s="6">
        <f>wordlist!A5063</f>
        <v>0</v>
      </c>
      <c r="B5063" s="3" t="str">
        <f>"["&amp;wordlist!B5063&amp;"]"&amp;CHAR(32)&amp;wordlist!C5063&amp;CHAR(10)&amp;wordlist!D5063</f>
        <v xml:space="preserve">[] 
</v>
      </c>
    </row>
    <row r="5064" spans="1:2">
      <c r="A5064" s="6">
        <f>wordlist!A5064</f>
        <v>0</v>
      </c>
      <c r="B5064" s="3" t="str">
        <f>"["&amp;wordlist!B5064&amp;"]"&amp;CHAR(32)&amp;wordlist!C5064&amp;CHAR(10)&amp;wordlist!D5064</f>
        <v xml:space="preserve">[] 
</v>
      </c>
    </row>
    <row r="5065" spans="1:2">
      <c r="A5065" s="6">
        <f>wordlist!A5065</f>
        <v>0</v>
      </c>
      <c r="B5065" s="3" t="str">
        <f>"["&amp;wordlist!B5065&amp;"]"&amp;CHAR(32)&amp;wordlist!C5065&amp;CHAR(10)&amp;wordlist!D5065</f>
        <v xml:space="preserve">[] 
</v>
      </c>
    </row>
    <row r="5066" spans="1:2">
      <c r="A5066" s="6">
        <f>wordlist!A5066</f>
        <v>0</v>
      </c>
      <c r="B5066" s="3" t="str">
        <f>"["&amp;wordlist!B5066&amp;"]"&amp;CHAR(32)&amp;wordlist!C5066&amp;CHAR(10)&amp;wordlist!D5066</f>
        <v xml:space="preserve">[] 
</v>
      </c>
    </row>
    <row r="5067" spans="1:2">
      <c r="A5067" s="6">
        <f>wordlist!A5067</f>
        <v>0</v>
      </c>
      <c r="B5067" s="3" t="str">
        <f>"["&amp;wordlist!B5067&amp;"]"&amp;CHAR(32)&amp;wordlist!C5067&amp;CHAR(10)&amp;wordlist!D5067</f>
        <v xml:space="preserve">[] 
</v>
      </c>
    </row>
    <row r="5068" spans="1:2">
      <c r="A5068" s="6">
        <f>wordlist!A5068</f>
        <v>0</v>
      </c>
      <c r="B5068" s="3" t="str">
        <f>"["&amp;wordlist!B5068&amp;"]"&amp;CHAR(32)&amp;wordlist!C5068&amp;CHAR(10)&amp;wordlist!D5068</f>
        <v xml:space="preserve">[] 
</v>
      </c>
    </row>
    <row r="5069" spans="1:2">
      <c r="A5069" s="6">
        <f>wordlist!A5069</f>
        <v>0</v>
      </c>
      <c r="B5069" s="3" t="str">
        <f>"["&amp;wordlist!B5069&amp;"]"&amp;CHAR(32)&amp;wordlist!C5069&amp;CHAR(10)&amp;wordlist!D5069</f>
        <v xml:space="preserve">[] 
</v>
      </c>
    </row>
    <row r="5070" spans="1:2">
      <c r="A5070" s="6">
        <f>wordlist!A5070</f>
        <v>0</v>
      </c>
      <c r="B5070" s="3" t="str">
        <f>"["&amp;wordlist!B5070&amp;"]"&amp;CHAR(32)&amp;wordlist!C5070&amp;CHAR(10)&amp;wordlist!D5070</f>
        <v xml:space="preserve">[] 
</v>
      </c>
    </row>
    <row r="5071" spans="1:2">
      <c r="A5071" s="6">
        <f>wordlist!A5071</f>
        <v>0</v>
      </c>
      <c r="B5071" s="3" t="str">
        <f>"["&amp;wordlist!B5071&amp;"]"&amp;CHAR(32)&amp;wordlist!C5071&amp;CHAR(10)&amp;wordlist!D5071</f>
        <v xml:space="preserve">[] 
</v>
      </c>
    </row>
    <row r="5072" spans="1:2">
      <c r="A5072" s="6">
        <f>wordlist!A5072</f>
        <v>0</v>
      </c>
      <c r="B5072" s="3" t="str">
        <f>"["&amp;wordlist!B5072&amp;"]"&amp;CHAR(32)&amp;wordlist!C5072&amp;CHAR(10)&amp;wordlist!D5072</f>
        <v xml:space="preserve">[] 
</v>
      </c>
    </row>
    <row r="5073" spans="1:2">
      <c r="A5073" s="6">
        <f>wordlist!A5073</f>
        <v>0</v>
      </c>
      <c r="B5073" s="3" t="str">
        <f>"["&amp;wordlist!B5073&amp;"]"&amp;CHAR(32)&amp;wordlist!C5073&amp;CHAR(10)&amp;wordlist!D5073</f>
        <v xml:space="preserve">[] 
</v>
      </c>
    </row>
    <row r="5074" spans="1:2">
      <c r="A5074" s="6">
        <f>wordlist!A5074</f>
        <v>0</v>
      </c>
      <c r="B5074" s="3" t="str">
        <f>"["&amp;wordlist!B5074&amp;"]"&amp;CHAR(32)&amp;wordlist!C5074&amp;CHAR(10)&amp;wordlist!D5074</f>
        <v xml:space="preserve">[] 
</v>
      </c>
    </row>
    <row r="5075" spans="1:2">
      <c r="A5075" s="6">
        <f>wordlist!A5075</f>
        <v>0</v>
      </c>
      <c r="B5075" s="3" t="str">
        <f>"["&amp;wordlist!B5075&amp;"]"&amp;CHAR(32)&amp;wordlist!C5075&amp;CHAR(10)&amp;wordlist!D5075</f>
        <v xml:space="preserve">[] 
</v>
      </c>
    </row>
    <row r="5076" spans="1:2">
      <c r="A5076" s="6">
        <f>wordlist!A5076</f>
        <v>0</v>
      </c>
      <c r="B5076" s="3" t="str">
        <f>"["&amp;wordlist!B5076&amp;"]"&amp;CHAR(32)&amp;wordlist!C5076&amp;CHAR(10)&amp;wordlist!D5076</f>
        <v xml:space="preserve">[] 
</v>
      </c>
    </row>
    <row r="5077" spans="1:2">
      <c r="A5077" s="6">
        <f>wordlist!A5077</f>
        <v>0</v>
      </c>
      <c r="B5077" s="3" t="str">
        <f>"["&amp;wordlist!B5077&amp;"]"&amp;CHAR(32)&amp;wordlist!C5077&amp;CHAR(10)&amp;wordlist!D5077</f>
        <v xml:space="preserve">[] 
</v>
      </c>
    </row>
    <row r="5078" spans="1:2">
      <c r="A5078" s="6">
        <f>wordlist!A5078</f>
        <v>0</v>
      </c>
      <c r="B5078" s="3" t="str">
        <f>"["&amp;wordlist!B5078&amp;"]"&amp;CHAR(32)&amp;wordlist!C5078&amp;CHAR(10)&amp;wordlist!D5078</f>
        <v xml:space="preserve">[] 
</v>
      </c>
    </row>
    <row r="5079" spans="1:2">
      <c r="A5079" s="6">
        <f>wordlist!A5079</f>
        <v>0</v>
      </c>
      <c r="B5079" s="3" t="str">
        <f>"["&amp;wordlist!B5079&amp;"]"&amp;CHAR(32)&amp;wordlist!C5079&amp;CHAR(10)&amp;wordlist!D5079</f>
        <v xml:space="preserve">[] 
</v>
      </c>
    </row>
    <row r="5080" spans="1:2">
      <c r="A5080" s="6">
        <f>wordlist!A5080</f>
        <v>0</v>
      </c>
      <c r="B5080" s="3" t="str">
        <f>"["&amp;wordlist!B5080&amp;"]"&amp;CHAR(32)&amp;wordlist!C5080&amp;CHAR(10)&amp;wordlist!D5080</f>
        <v xml:space="preserve">[] 
</v>
      </c>
    </row>
    <row r="5081" spans="1:2">
      <c r="A5081" s="6">
        <f>wordlist!A5081</f>
        <v>0</v>
      </c>
      <c r="B5081" s="3" t="str">
        <f>"["&amp;wordlist!B5081&amp;"]"&amp;CHAR(32)&amp;wordlist!C5081&amp;CHAR(10)&amp;wordlist!D5081</f>
        <v xml:space="preserve">[] 
</v>
      </c>
    </row>
    <row r="5082" spans="1:2">
      <c r="A5082" s="6">
        <f>wordlist!A5082</f>
        <v>0</v>
      </c>
      <c r="B5082" s="3" t="str">
        <f>"["&amp;wordlist!B5082&amp;"]"&amp;CHAR(32)&amp;wordlist!C5082&amp;CHAR(10)&amp;wordlist!D5082</f>
        <v xml:space="preserve">[] 
</v>
      </c>
    </row>
    <row r="5083" spans="1:2">
      <c r="A5083" s="6">
        <f>wordlist!A5083</f>
        <v>0</v>
      </c>
      <c r="B5083" s="3" t="str">
        <f>"["&amp;wordlist!B5083&amp;"]"&amp;CHAR(32)&amp;wordlist!C5083&amp;CHAR(10)&amp;wordlist!D5083</f>
        <v xml:space="preserve">[] 
</v>
      </c>
    </row>
    <row r="5084" spans="1:2">
      <c r="A5084" s="6">
        <f>wordlist!A5084</f>
        <v>0</v>
      </c>
      <c r="B5084" s="3" t="str">
        <f>"["&amp;wordlist!B5084&amp;"]"&amp;CHAR(32)&amp;wordlist!C5084&amp;CHAR(10)&amp;wordlist!D5084</f>
        <v xml:space="preserve">[] 
</v>
      </c>
    </row>
    <row r="5085" spans="1:2">
      <c r="A5085" s="6">
        <f>wordlist!A5085</f>
        <v>0</v>
      </c>
      <c r="B5085" s="3" t="str">
        <f>"["&amp;wordlist!B5085&amp;"]"&amp;CHAR(32)&amp;wordlist!C5085&amp;CHAR(10)&amp;wordlist!D5085</f>
        <v xml:space="preserve">[] 
</v>
      </c>
    </row>
    <row r="5086" spans="1:2">
      <c r="A5086" s="6">
        <f>wordlist!A5086</f>
        <v>0</v>
      </c>
      <c r="B5086" s="3" t="str">
        <f>"["&amp;wordlist!B5086&amp;"]"&amp;CHAR(32)&amp;wordlist!C5086&amp;CHAR(10)&amp;wordlist!D5086</f>
        <v xml:space="preserve">[] 
</v>
      </c>
    </row>
    <row r="5087" spans="1:2">
      <c r="A5087" s="6">
        <f>wordlist!A5087</f>
        <v>0</v>
      </c>
      <c r="B5087" s="3" t="str">
        <f>"["&amp;wordlist!B5087&amp;"]"&amp;CHAR(32)&amp;wordlist!C5087&amp;CHAR(10)&amp;wordlist!D5087</f>
        <v xml:space="preserve">[] 
</v>
      </c>
    </row>
    <row r="5088" spans="1:2">
      <c r="A5088" s="6">
        <f>wordlist!A5088</f>
        <v>0</v>
      </c>
      <c r="B5088" s="3" t="str">
        <f>"["&amp;wordlist!B5088&amp;"]"&amp;CHAR(32)&amp;wordlist!C5088&amp;CHAR(10)&amp;wordlist!D5088</f>
        <v xml:space="preserve">[] 
</v>
      </c>
    </row>
    <row r="5089" spans="1:2">
      <c r="A5089" s="6">
        <f>wordlist!A5089</f>
        <v>0</v>
      </c>
      <c r="B5089" s="3" t="str">
        <f>"["&amp;wordlist!B5089&amp;"]"&amp;CHAR(32)&amp;wordlist!C5089&amp;CHAR(10)&amp;wordlist!D5089</f>
        <v xml:space="preserve">[] 
</v>
      </c>
    </row>
    <row r="5090" spans="1:2">
      <c r="A5090" s="6">
        <f>wordlist!A5090</f>
        <v>0</v>
      </c>
      <c r="B5090" s="3" t="str">
        <f>"["&amp;wordlist!B5090&amp;"]"&amp;CHAR(32)&amp;wordlist!C5090&amp;CHAR(10)&amp;wordlist!D5090</f>
        <v xml:space="preserve">[] 
</v>
      </c>
    </row>
    <row r="5091" spans="1:2">
      <c r="A5091" s="6">
        <f>wordlist!A5091</f>
        <v>0</v>
      </c>
      <c r="B5091" s="3" t="str">
        <f>"["&amp;wordlist!B5091&amp;"]"&amp;CHAR(32)&amp;wordlist!C5091&amp;CHAR(10)&amp;wordlist!D5091</f>
        <v xml:space="preserve">[] 
</v>
      </c>
    </row>
    <row r="5092" spans="1:2">
      <c r="A5092" s="6">
        <f>wordlist!A5092</f>
        <v>0</v>
      </c>
      <c r="B5092" s="3" t="str">
        <f>"["&amp;wordlist!B5092&amp;"]"&amp;CHAR(32)&amp;wordlist!C5092&amp;CHAR(10)&amp;wordlist!D5092</f>
        <v xml:space="preserve">[] 
</v>
      </c>
    </row>
    <row r="5093" spans="1:2">
      <c r="A5093" s="6">
        <f>wordlist!A5093</f>
        <v>0</v>
      </c>
      <c r="B5093" s="3" t="str">
        <f>"["&amp;wordlist!B5093&amp;"]"&amp;CHAR(32)&amp;wordlist!C5093&amp;CHAR(10)&amp;wordlist!D5093</f>
        <v xml:space="preserve">[] 
</v>
      </c>
    </row>
    <row r="5094" spans="1:2">
      <c r="A5094" s="6">
        <f>wordlist!A5094</f>
        <v>0</v>
      </c>
      <c r="B5094" s="3" t="str">
        <f>"["&amp;wordlist!B5094&amp;"]"&amp;CHAR(32)&amp;wordlist!C5094&amp;CHAR(10)&amp;wordlist!D5094</f>
        <v xml:space="preserve">[] 
</v>
      </c>
    </row>
    <row r="5095" spans="1:2">
      <c r="A5095" s="6">
        <f>wordlist!A5095</f>
        <v>0</v>
      </c>
      <c r="B5095" s="3" t="str">
        <f>"["&amp;wordlist!B5095&amp;"]"&amp;CHAR(32)&amp;wordlist!C5095&amp;CHAR(10)&amp;wordlist!D5095</f>
        <v xml:space="preserve">[] 
</v>
      </c>
    </row>
    <row r="5096" spans="1:2">
      <c r="A5096" s="6">
        <f>wordlist!A5096</f>
        <v>0</v>
      </c>
      <c r="B5096" s="3" t="str">
        <f>"["&amp;wordlist!B5096&amp;"]"&amp;CHAR(32)&amp;wordlist!C5096&amp;CHAR(10)&amp;wordlist!D5096</f>
        <v xml:space="preserve">[] 
</v>
      </c>
    </row>
    <row r="5097" spans="1:2">
      <c r="A5097" s="6">
        <f>wordlist!A5097</f>
        <v>0</v>
      </c>
      <c r="B5097" s="3" t="str">
        <f>"["&amp;wordlist!B5097&amp;"]"&amp;CHAR(32)&amp;wordlist!C5097&amp;CHAR(10)&amp;wordlist!D5097</f>
        <v xml:space="preserve">[] 
</v>
      </c>
    </row>
    <row r="5098" spans="1:2">
      <c r="A5098" s="6">
        <f>wordlist!A5098</f>
        <v>0</v>
      </c>
      <c r="B5098" s="3" t="str">
        <f>"["&amp;wordlist!B5098&amp;"]"&amp;CHAR(32)&amp;wordlist!C5098&amp;CHAR(10)&amp;wordlist!D5098</f>
        <v xml:space="preserve">[] 
</v>
      </c>
    </row>
    <row r="5099" spans="1:2">
      <c r="A5099" s="6">
        <f>wordlist!A5099</f>
        <v>0</v>
      </c>
      <c r="B5099" s="3" t="str">
        <f>"["&amp;wordlist!B5099&amp;"]"&amp;CHAR(32)&amp;wordlist!C5099&amp;CHAR(10)&amp;wordlist!D5099</f>
        <v xml:space="preserve">[] 
</v>
      </c>
    </row>
    <row r="5100" spans="1:2">
      <c r="A5100" s="6">
        <f>wordlist!A5100</f>
        <v>0</v>
      </c>
      <c r="B5100" s="3" t="str">
        <f>"["&amp;wordlist!B5100&amp;"]"&amp;CHAR(32)&amp;wordlist!C5100&amp;CHAR(10)&amp;wordlist!D5100</f>
        <v xml:space="preserve">[] 
</v>
      </c>
    </row>
    <row r="5101" spans="1:2">
      <c r="A5101" s="6">
        <f>wordlist!A5101</f>
        <v>0</v>
      </c>
      <c r="B5101" s="3" t="str">
        <f>"["&amp;wordlist!B5101&amp;"]"&amp;CHAR(32)&amp;wordlist!C5101&amp;CHAR(10)&amp;wordlist!D5101</f>
        <v xml:space="preserve">[] 
</v>
      </c>
    </row>
    <row r="5102" spans="1:2">
      <c r="A5102" s="6">
        <f>wordlist!A5102</f>
        <v>0</v>
      </c>
      <c r="B5102" s="3" t="str">
        <f>"["&amp;wordlist!B5102&amp;"]"&amp;CHAR(32)&amp;wordlist!C5102&amp;CHAR(10)&amp;wordlist!D5102</f>
        <v xml:space="preserve">[] 
</v>
      </c>
    </row>
    <row r="5103" spans="1:2">
      <c r="A5103" s="6">
        <f>wordlist!A5103</f>
        <v>0</v>
      </c>
      <c r="B5103" s="3" t="str">
        <f>"["&amp;wordlist!B5103&amp;"]"&amp;CHAR(32)&amp;wordlist!C5103&amp;CHAR(10)&amp;wordlist!D5103</f>
        <v xml:space="preserve">[] 
</v>
      </c>
    </row>
    <row r="5104" spans="1:2">
      <c r="A5104" s="6">
        <f>wordlist!A5104</f>
        <v>0</v>
      </c>
      <c r="B5104" s="3" t="str">
        <f>"["&amp;wordlist!B5104&amp;"]"&amp;CHAR(32)&amp;wordlist!C5104&amp;CHAR(10)&amp;wordlist!D5104</f>
        <v xml:space="preserve">[] 
</v>
      </c>
    </row>
    <row r="5105" spans="1:2">
      <c r="A5105" s="6">
        <f>wordlist!A5105</f>
        <v>0</v>
      </c>
      <c r="B5105" s="3" t="str">
        <f>"["&amp;wordlist!B5105&amp;"]"&amp;CHAR(32)&amp;wordlist!C5105&amp;CHAR(10)&amp;wordlist!D5105</f>
        <v xml:space="preserve">[] 
</v>
      </c>
    </row>
    <row r="5106" spans="1:2">
      <c r="A5106" s="6">
        <f>wordlist!A5106</f>
        <v>0</v>
      </c>
      <c r="B5106" s="3" t="str">
        <f>"["&amp;wordlist!B5106&amp;"]"&amp;CHAR(32)&amp;wordlist!C5106&amp;CHAR(10)&amp;wordlist!D5106</f>
        <v xml:space="preserve">[] 
</v>
      </c>
    </row>
    <row r="5107" spans="1:2">
      <c r="A5107" s="6">
        <f>wordlist!A5107</f>
        <v>0</v>
      </c>
      <c r="B5107" s="3" t="str">
        <f>"["&amp;wordlist!B5107&amp;"]"&amp;CHAR(32)&amp;wordlist!C5107&amp;CHAR(10)&amp;wordlist!D5107</f>
        <v xml:space="preserve">[] 
</v>
      </c>
    </row>
    <row r="5108" spans="1:2">
      <c r="A5108" s="6">
        <f>wordlist!A5108</f>
        <v>0</v>
      </c>
      <c r="B5108" s="3" t="str">
        <f>"["&amp;wordlist!B5108&amp;"]"&amp;CHAR(32)&amp;wordlist!C5108&amp;CHAR(10)&amp;wordlist!D5108</f>
        <v xml:space="preserve">[] 
</v>
      </c>
    </row>
    <row r="5109" spans="1:2">
      <c r="A5109" s="6">
        <f>wordlist!A5109</f>
        <v>0</v>
      </c>
      <c r="B5109" s="3" t="str">
        <f>"["&amp;wordlist!B5109&amp;"]"&amp;CHAR(32)&amp;wordlist!C5109&amp;CHAR(10)&amp;wordlist!D5109</f>
        <v xml:space="preserve">[] 
</v>
      </c>
    </row>
    <row r="5110" spans="1:2">
      <c r="A5110" s="6">
        <f>wordlist!A5110</f>
        <v>0</v>
      </c>
      <c r="B5110" s="3" t="str">
        <f>"["&amp;wordlist!B5110&amp;"]"&amp;CHAR(32)&amp;wordlist!C5110&amp;CHAR(10)&amp;wordlist!D5110</f>
        <v xml:space="preserve">[] 
</v>
      </c>
    </row>
    <row r="5111" spans="1:2">
      <c r="A5111" s="6">
        <f>wordlist!A5111</f>
        <v>0</v>
      </c>
      <c r="B5111" s="3" t="str">
        <f>"["&amp;wordlist!B5111&amp;"]"&amp;CHAR(32)&amp;wordlist!C5111&amp;CHAR(10)&amp;wordlist!D5111</f>
        <v xml:space="preserve">[] 
</v>
      </c>
    </row>
    <row r="5112" spans="1:2">
      <c r="A5112" s="6">
        <f>wordlist!A5112</f>
        <v>0</v>
      </c>
      <c r="B5112" s="3" t="str">
        <f>"["&amp;wordlist!B5112&amp;"]"&amp;CHAR(32)&amp;wordlist!C5112&amp;CHAR(10)&amp;wordlist!D5112</f>
        <v xml:space="preserve">[] 
</v>
      </c>
    </row>
    <row r="5113" spans="1:2">
      <c r="A5113" s="6">
        <f>wordlist!A5113</f>
        <v>0</v>
      </c>
      <c r="B5113" s="3" t="str">
        <f>"["&amp;wordlist!B5113&amp;"]"&amp;CHAR(32)&amp;wordlist!C5113&amp;CHAR(10)&amp;wordlist!D5113</f>
        <v xml:space="preserve">[] 
</v>
      </c>
    </row>
    <row r="5114" spans="1:2">
      <c r="A5114" s="6">
        <f>wordlist!A5114</f>
        <v>0</v>
      </c>
      <c r="B5114" s="3" t="str">
        <f>"["&amp;wordlist!B5114&amp;"]"&amp;CHAR(32)&amp;wordlist!C5114&amp;CHAR(10)&amp;wordlist!D5114</f>
        <v xml:space="preserve">[] 
</v>
      </c>
    </row>
    <row r="5115" spans="1:2">
      <c r="A5115" s="6">
        <f>wordlist!A5115</f>
        <v>0</v>
      </c>
      <c r="B5115" s="3" t="str">
        <f>"["&amp;wordlist!B5115&amp;"]"&amp;CHAR(32)&amp;wordlist!C5115&amp;CHAR(10)&amp;wordlist!D5115</f>
        <v xml:space="preserve">[] 
</v>
      </c>
    </row>
    <row r="5116" spans="1:2">
      <c r="A5116" s="6">
        <f>wordlist!A5116</f>
        <v>0</v>
      </c>
      <c r="B5116" s="3" t="str">
        <f>"["&amp;wordlist!B5116&amp;"]"&amp;CHAR(32)&amp;wordlist!C5116&amp;CHAR(10)&amp;wordlist!D5116</f>
        <v xml:space="preserve">[] 
</v>
      </c>
    </row>
    <row r="5117" spans="1:2">
      <c r="A5117" s="6">
        <f>wordlist!A5117</f>
        <v>0</v>
      </c>
      <c r="B5117" s="3" t="str">
        <f>"["&amp;wordlist!B5117&amp;"]"&amp;CHAR(32)&amp;wordlist!C5117&amp;CHAR(10)&amp;wordlist!D5117</f>
        <v xml:space="preserve">[] 
</v>
      </c>
    </row>
    <row r="5118" spans="1:2">
      <c r="A5118" s="6">
        <f>wordlist!A5118</f>
        <v>0</v>
      </c>
      <c r="B5118" s="3" t="str">
        <f>"["&amp;wordlist!B5118&amp;"]"&amp;CHAR(32)&amp;wordlist!C5118&amp;CHAR(10)&amp;wordlist!D5118</f>
        <v xml:space="preserve">[] 
</v>
      </c>
    </row>
    <row r="5119" spans="1:2">
      <c r="A5119" s="6">
        <f>wordlist!A5119</f>
        <v>0</v>
      </c>
      <c r="B5119" s="3" t="str">
        <f>"["&amp;wordlist!B5119&amp;"]"&amp;CHAR(32)&amp;wordlist!C5119&amp;CHAR(10)&amp;wordlist!D5119</f>
        <v xml:space="preserve">[] 
</v>
      </c>
    </row>
    <row r="5120" spans="1:2">
      <c r="A5120" s="6">
        <f>wordlist!A5120</f>
        <v>0</v>
      </c>
      <c r="B5120" s="3" t="str">
        <f>"["&amp;wordlist!B5120&amp;"]"&amp;CHAR(32)&amp;wordlist!C5120&amp;CHAR(10)&amp;wordlist!D5120</f>
        <v xml:space="preserve">[] 
</v>
      </c>
    </row>
    <row r="5121" spans="1:2">
      <c r="A5121" s="6">
        <f>wordlist!A5121</f>
        <v>0</v>
      </c>
      <c r="B5121" s="3" t="str">
        <f>"["&amp;wordlist!B5121&amp;"]"&amp;CHAR(32)&amp;wordlist!C5121&amp;CHAR(10)&amp;wordlist!D5121</f>
        <v xml:space="preserve">[] 
</v>
      </c>
    </row>
    <row r="5122" spans="1:2">
      <c r="A5122" s="6">
        <f>wordlist!A5122</f>
        <v>0</v>
      </c>
      <c r="B5122" s="3" t="str">
        <f>"["&amp;wordlist!B5122&amp;"]"&amp;CHAR(32)&amp;wordlist!C5122&amp;CHAR(10)&amp;wordlist!D5122</f>
        <v xml:space="preserve">[] 
</v>
      </c>
    </row>
    <row r="5123" spans="1:2">
      <c r="A5123" s="6">
        <f>wordlist!A5123</f>
        <v>0</v>
      </c>
      <c r="B5123" s="3" t="str">
        <f>"["&amp;wordlist!B5123&amp;"]"&amp;CHAR(32)&amp;wordlist!C5123&amp;CHAR(10)&amp;wordlist!D5123</f>
        <v xml:space="preserve">[] 
</v>
      </c>
    </row>
    <row r="5124" spans="1:2">
      <c r="A5124" s="6">
        <f>wordlist!A5124</f>
        <v>0</v>
      </c>
      <c r="B5124" s="3" t="str">
        <f>"["&amp;wordlist!B5124&amp;"]"&amp;CHAR(32)&amp;wordlist!C5124&amp;CHAR(10)&amp;wordlist!D5124</f>
        <v xml:space="preserve">[] 
</v>
      </c>
    </row>
    <row r="5125" spans="1:2">
      <c r="A5125" s="6">
        <f>wordlist!A5125</f>
        <v>0</v>
      </c>
      <c r="B5125" s="3" t="str">
        <f>"["&amp;wordlist!B5125&amp;"]"&amp;CHAR(32)&amp;wordlist!C5125&amp;CHAR(10)&amp;wordlist!D5125</f>
        <v xml:space="preserve">[] 
</v>
      </c>
    </row>
    <row r="5126" spans="1:2">
      <c r="A5126" s="6">
        <f>wordlist!A5126</f>
        <v>0</v>
      </c>
      <c r="B5126" s="3" t="str">
        <f>"["&amp;wordlist!B5126&amp;"]"&amp;CHAR(32)&amp;wordlist!C5126&amp;CHAR(10)&amp;wordlist!D5126</f>
        <v xml:space="preserve">[] 
</v>
      </c>
    </row>
    <row r="5127" spans="1:2">
      <c r="A5127" s="6">
        <f>wordlist!A5127</f>
        <v>0</v>
      </c>
      <c r="B5127" s="3" t="str">
        <f>"["&amp;wordlist!B5127&amp;"]"&amp;CHAR(32)&amp;wordlist!C5127&amp;CHAR(10)&amp;wordlist!D5127</f>
        <v xml:space="preserve">[] 
</v>
      </c>
    </row>
    <row r="5128" spans="1:2">
      <c r="A5128" s="6">
        <f>wordlist!A5128</f>
        <v>0</v>
      </c>
      <c r="B5128" s="3" t="str">
        <f>"["&amp;wordlist!B5128&amp;"]"&amp;CHAR(32)&amp;wordlist!C5128&amp;CHAR(10)&amp;wordlist!D5128</f>
        <v xml:space="preserve">[] 
</v>
      </c>
    </row>
    <row r="5129" spans="1:2">
      <c r="A5129" s="6">
        <f>wordlist!A5129</f>
        <v>0</v>
      </c>
      <c r="B5129" s="3" t="str">
        <f>"["&amp;wordlist!B5129&amp;"]"&amp;CHAR(32)&amp;wordlist!C5129&amp;CHAR(10)&amp;wordlist!D5129</f>
        <v xml:space="preserve">[] 
</v>
      </c>
    </row>
    <row r="5130" spans="1:2">
      <c r="A5130" s="6">
        <f>wordlist!A5130</f>
        <v>0</v>
      </c>
      <c r="B5130" s="3" t="str">
        <f>"["&amp;wordlist!B5130&amp;"]"&amp;CHAR(32)&amp;wordlist!C5130&amp;CHAR(10)&amp;wordlist!D5130</f>
        <v xml:space="preserve">[] 
</v>
      </c>
    </row>
    <row r="5131" spans="1:2">
      <c r="A5131" s="6">
        <f>wordlist!A5131</f>
        <v>0</v>
      </c>
      <c r="B5131" s="3" t="str">
        <f>"["&amp;wordlist!B5131&amp;"]"&amp;CHAR(32)&amp;wordlist!C5131&amp;CHAR(10)&amp;wordlist!D5131</f>
        <v xml:space="preserve">[] 
</v>
      </c>
    </row>
    <row r="5132" spans="1:2">
      <c r="A5132" s="6">
        <f>wordlist!A5132</f>
        <v>0</v>
      </c>
      <c r="B5132" s="3" t="str">
        <f>"["&amp;wordlist!B5132&amp;"]"&amp;CHAR(32)&amp;wordlist!C5132&amp;CHAR(10)&amp;wordlist!D5132</f>
        <v xml:space="preserve">[] 
</v>
      </c>
    </row>
    <row r="5133" spans="1:2">
      <c r="A5133" s="6">
        <f>wordlist!A5133</f>
        <v>0</v>
      </c>
      <c r="B5133" s="3" t="str">
        <f>"["&amp;wordlist!B5133&amp;"]"&amp;CHAR(32)&amp;wordlist!C5133&amp;CHAR(10)&amp;wordlist!D5133</f>
        <v xml:space="preserve">[] 
</v>
      </c>
    </row>
    <row r="5134" spans="1:2">
      <c r="A5134" s="6">
        <f>wordlist!A5134</f>
        <v>0</v>
      </c>
      <c r="B5134" s="3" t="str">
        <f>"["&amp;wordlist!B5134&amp;"]"&amp;CHAR(32)&amp;wordlist!C5134&amp;CHAR(10)&amp;wordlist!D5134</f>
        <v xml:space="preserve">[] 
</v>
      </c>
    </row>
    <row r="5135" spans="1:2">
      <c r="A5135" s="6">
        <f>wordlist!A5135</f>
        <v>0</v>
      </c>
      <c r="B5135" s="3" t="str">
        <f>"["&amp;wordlist!B5135&amp;"]"&amp;CHAR(32)&amp;wordlist!C5135&amp;CHAR(10)&amp;wordlist!D5135</f>
        <v xml:space="preserve">[] 
</v>
      </c>
    </row>
    <row r="5136" spans="1:2">
      <c r="A5136" s="6">
        <f>wordlist!A5136</f>
        <v>0</v>
      </c>
      <c r="B5136" s="3" t="str">
        <f>"["&amp;wordlist!B5136&amp;"]"&amp;CHAR(32)&amp;wordlist!C5136&amp;CHAR(10)&amp;wordlist!D5136</f>
        <v xml:space="preserve">[] 
</v>
      </c>
    </row>
    <row r="5137" spans="1:2">
      <c r="A5137" s="6">
        <f>wordlist!A5137</f>
        <v>0</v>
      </c>
      <c r="B5137" s="3" t="str">
        <f>"["&amp;wordlist!B5137&amp;"]"&amp;CHAR(32)&amp;wordlist!C5137&amp;CHAR(10)&amp;wordlist!D5137</f>
        <v xml:space="preserve">[] 
</v>
      </c>
    </row>
    <row r="5138" spans="1:2">
      <c r="A5138" s="6">
        <f>wordlist!A5138</f>
        <v>0</v>
      </c>
      <c r="B5138" s="3" t="str">
        <f>"["&amp;wordlist!B5138&amp;"]"&amp;CHAR(32)&amp;wordlist!C5138&amp;CHAR(10)&amp;wordlist!D5138</f>
        <v xml:space="preserve">[] 
</v>
      </c>
    </row>
    <row r="5139" spans="1:2">
      <c r="A5139" s="6">
        <f>wordlist!A5139</f>
        <v>0</v>
      </c>
      <c r="B5139" s="3" t="str">
        <f>"["&amp;wordlist!B5139&amp;"]"&amp;CHAR(32)&amp;wordlist!C5139&amp;CHAR(10)&amp;wordlist!D5139</f>
        <v xml:space="preserve">[] 
</v>
      </c>
    </row>
    <row r="5140" spans="1:2">
      <c r="A5140" s="6">
        <f>wordlist!A5140</f>
        <v>0</v>
      </c>
      <c r="B5140" s="3" t="str">
        <f>"["&amp;wordlist!B5140&amp;"]"&amp;CHAR(32)&amp;wordlist!C5140&amp;CHAR(10)&amp;wordlist!D5140</f>
        <v xml:space="preserve">[] 
</v>
      </c>
    </row>
    <row r="5141" spans="1:2">
      <c r="A5141" s="6">
        <f>wordlist!A5141</f>
        <v>0</v>
      </c>
      <c r="B5141" s="3" t="str">
        <f>"["&amp;wordlist!B5141&amp;"]"&amp;CHAR(32)&amp;wordlist!C5141&amp;CHAR(10)&amp;wordlist!D5141</f>
        <v xml:space="preserve">[] 
</v>
      </c>
    </row>
    <row r="5142" spans="1:2">
      <c r="A5142" s="6">
        <f>wordlist!A5142</f>
        <v>0</v>
      </c>
      <c r="B5142" s="3" t="str">
        <f>"["&amp;wordlist!B5142&amp;"]"&amp;CHAR(32)&amp;wordlist!C5142&amp;CHAR(10)&amp;wordlist!D5142</f>
        <v xml:space="preserve">[] 
</v>
      </c>
    </row>
    <row r="5143" spans="1:2">
      <c r="A5143" s="6">
        <f>wordlist!A5143</f>
        <v>0</v>
      </c>
      <c r="B5143" s="3" t="str">
        <f>"["&amp;wordlist!B5143&amp;"]"&amp;CHAR(32)&amp;wordlist!C5143&amp;CHAR(10)&amp;wordlist!D5143</f>
        <v xml:space="preserve">[] 
</v>
      </c>
    </row>
    <row r="5144" spans="1:2">
      <c r="A5144" s="6">
        <f>wordlist!A5144</f>
        <v>0</v>
      </c>
      <c r="B5144" s="3" t="str">
        <f>"["&amp;wordlist!B5144&amp;"]"&amp;CHAR(32)&amp;wordlist!C5144&amp;CHAR(10)&amp;wordlist!D5144</f>
        <v xml:space="preserve">[] 
</v>
      </c>
    </row>
    <row r="5145" spans="1:2">
      <c r="A5145" s="6">
        <f>wordlist!A5145</f>
        <v>0</v>
      </c>
      <c r="B5145" s="3" t="str">
        <f>"["&amp;wordlist!B5145&amp;"]"&amp;CHAR(32)&amp;wordlist!C5145&amp;CHAR(10)&amp;wordlist!D5145</f>
        <v xml:space="preserve">[] 
</v>
      </c>
    </row>
    <row r="5146" spans="1:2">
      <c r="A5146" s="6">
        <f>wordlist!A5146</f>
        <v>0</v>
      </c>
      <c r="B5146" s="3" t="str">
        <f>"["&amp;wordlist!B5146&amp;"]"&amp;CHAR(32)&amp;wordlist!C5146&amp;CHAR(10)&amp;wordlist!D5146</f>
        <v xml:space="preserve">[] 
</v>
      </c>
    </row>
    <row r="5147" spans="1:2">
      <c r="A5147" s="6">
        <f>wordlist!A5147</f>
        <v>0</v>
      </c>
      <c r="B5147" s="3" t="str">
        <f>"["&amp;wordlist!B5147&amp;"]"&amp;CHAR(32)&amp;wordlist!C5147&amp;CHAR(10)&amp;wordlist!D5147</f>
        <v xml:space="preserve">[] 
</v>
      </c>
    </row>
    <row r="5148" spans="1:2">
      <c r="A5148" s="6">
        <f>wordlist!A5148</f>
        <v>0</v>
      </c>
      <c r="B5148" s="3" t="str">
        <f>"["&amp;wordlist!B5148&amp;"]"&amp;CHAR(32)&amp;wordlist!C5148&amp;CHAR(10)&amp;wordlist!D5148</f>
        <v xml:space="preserve">[] 
</v>
      </c>
    </row>
    <row r="5149" spans="1:2">
      <c r="A5149" s="6">
        <f>wordlist!A5149</f>
        <v>0</v>
      </c>
      <c r="B5149" s="3" t="str">
        <f>"["&amp;wordlist!B5149&amp;"]"&amp;CHAR(32)&amp;wordlist!C5149&amp;CHAR(10)&amp;wordlist!D5149</f>
        <v xml:space="preserve">[] 
</v>
      </c>
    </row>
    <row r="5150" spans="1:2">
      <c r="A5150" s="6">
        <f>wordlist!A5150</f>
        <v>0</v>
      </c>
      <c r="B5150" s="3" t="str">
        <f>"["&amp;wordlist!B5150&amp;"]"&amp;CHAR(32)&amp;wordlist!C5150&amp;CHAR(10)&amp;wordlist!D5150</f>
        <v xml:space="preserve">[] 
</v>
      </c>
    </row>
    <row r="5151" spans="1:2">
      <c r="A5151" s="6">
        <f>wordlist!A5151</f>
        <v>0</v>
      </c>
      <c r="B5151" s="3" t="str">
        <f>"["&amp;wordlist!B5151&amp;"]"&amp;CHAR(32)&amp;wordlist!C5151&amp;CHAR(10)&amp;wordlist!D5151</f>
        <v xml:space="preserve">[] 
</v>
      </c>
    </row>
    <row r="5152" spans="1:2">
      <c r="A5152" s="6">
        <f>wordlist!A5152</f>
        <v>0</v>
      </c>
      <c r="B5152" s="3" t="str">
        <f>"["&amp;wordlist!B5152&amp;"]"&amp;CHAR(32)&amp;wordlist!C5152&amp;CHAR(10)&amp;wordlist!D5152</f>
        <v xml:space="preserve">[] 
</v>
      </c>
    </row>
    <row r="5153" spans="1:2">
      <c r="A5153" s="6">
        <f>wordlist!A5153</f>
        <v>0</v>
      </c>
      <c r="B5153" s="3" t="str">
        <f>"["&amp;wordlist!B5153&amp;"]"&amp;CHAR(32)&amp;wordlist!C5153&amp;CHAR(10)&amp;wordlist!D5153</f>
        <v xml:space="preserve">[] 
</v>
      </c>
    </row>
    <row r="5154" spans="1:2">
      <c r="A5154" s="6">
        <f>wordlist!A5154</f>
        <v>0</v>
      </c>
      <c r="B5154" s="3" t="str">
        <f>"["&amp;wordlist!B5154&amp;"]"&amp;CHAR(32)&amp;wordlist!C5154&amp;CHAR(10)&amp;wordlist!D5154</f>
        <v xml:space="preserve">[] 
</v>
      </c>
    </row>
    <row r="5155" spans="1:2">
      <c r="A5155" s="6">
        <f>wordlist!A5155</f>
        <v>0</v>
      </c>
      <c r="B5155" s="3" t="str">
        <f>"["&amp;wordlist!B5155&amp;"]"&amp;CHAR(32)&amp;wordlist!C5155&amp;CHAR(10)&amp;wordlist!D5155</f>
        <v xml:space="preserve">[] 
</v>
      </c>
    </row>
    <row r="5156" spans="1:2">
      <c r="A5156" s="6">
        <f>wordlist!A5156</f>
        <v>0</v>
      </c>
      <c r="B5156" s="3" t="str">
        <f>"["&amp;wordlist!B5156&amp;"]"&amp;CHAR(32)&amp;wordlist!C5156&amp;CHAR(10)&amp;wordlist!D5156</f>
        <v xml:space="preserve">[] 
</v>
      </c>
    </row>
    <row r="5157" spans="1:2">
      <c r="A5157" s="6">
        <f>wordlist!A5157</f>
        <v>0</v>
      </c>
      <c r="B5157" s="3" t="str">
        <f>"["&amp;wordlist!B5157&amp;"]"&amp;CHAR(32)&amp;wordlist!C5157&amp;CHAR(10)&amp;wordlist!D5157</f>
        <v xml:space="preserve">[] 
</v>
      </c>
    </row>
    <row r="5158" spans="1:2">
      <c r="A5158" s="6">
        <f>wordlist!A5158</f>
        <v>0</v>
      </c>
      <c r="B5158" s="3" t="str">
        <f>"["&amp;wordlist!B5158&amp;"]"&amp;CHAR(32)&amp;wordlist!C5158&amp;CHAR(10)&amp;wordlist!D5158</f>
        <v xml:space="preserve">[] 
</v>
      </c>
    </row>
    <row r="5159" spans="1:2">
      <c r="A5159" s="6">
        <f>wordlist!A5159</f>
        <v>0</v>
      </c>
      <c r="B5159" s="3" t="str">
        <f>"["&amp;wordlist!B5159&amp;"]"&amp;CHAR(32)&amp;wordlist!C5159&amp;CHAR(10)&amp;wordlist!D5159</f>
        <v xml:space="preserve">[] 
</v>
      </c>
    </row>
    <row r="5160" spans="1:2">
      <c r="A5160" s="6">
        <f>wordlist!A5160</f>
        <v>0</v>
      </c>
      <c r="B5160" s="3" t="str">
        <f>"["&amp;wordlist!B5160&amp;"]"&amp;CHAR(32)&amp;wordlist!C5160&amp;CHAR(10)&amp;wordlist!D5160</f>
        <v xml:space="preserve">[] 
</v>
      </c>
    </row>
    <row r="5161" spans="1:2">
      <c r="A5161" s="6">
        <f>wordlist!A5161</f>
        <v>0</v>
      </c>
      <c r="B5161" s="3" t="str">
        <f>"["&amp;wordlist!B5161&amp;"]"&amp;CHAR(32)&amp;wordlist!C5161&amp;CHAR(10)&amp;wordlist!D5161</f>
        <v xml:space="preserve">[] 
</v>
      </c>
    </row>
    <row r="5162" spans="1:2">
      <c r="A5162" s="6">
        <f>wordlist!A5162</f>
        <v>0</v>
      </c>
      <c r="B5162" s="3" t="str">
        <f>"["&amp;wordlist!B5162&amp;"]"&amp;CHAR(32)&amp;wordlist!C5162&amp;CHAR(10)&amp;wordlist!D5162</f>
        <v xml:space="preserve">[] 
</v>
      </c>
    </row>
    <row r="5163" spans="1:2">
      <c r="A5163" s="6">
        <f>wordlist!A5163</f>
        <v>0</v>
      </c>
      <c r="B5163" s="3" t="str">
        <f>"["&amp;wordlist!B5163&amp;"]"&amp;CHAR(32)&amp;wordlist!C5163&amp;CHAR(10)&amp;wordlist!D5163</f>
        <v xml:space="preserve">[] 
</v>
      </c>
    </row>
    <row r="5164" spans="1:2">
      <c r="A5164" s="6">
        <f>wordlist!A5164</f>
        <v>0</v>
      </c>
      <c r="B5164" s="3" t="str">
        <f>"["&amp;wordlist!B5164&amp;"]"&amp;CHAR(32)&amp;wordlist!C5164&amp;CHAR(10)&amp;wordlist!D5164</f>
        <v xml:space="preserve">[] 
</v>
      </c>
    </row>
    <row r="5165" spans="1:2">
      <c r="A5165" s="6">
        <f>wordlist!A5165</f>
        <v>0</v>
      </c>
      <c r="B5165" s="3" t="str">
        <f>"["&amp;wordlist!B5165&amp;"]"&amp;CHAR(32)&amp;wordlist!C5165&amp;CHAR(10)&amp;wordlist!D5165</f>
        <v xml:space="preserve">[] 
</v>
      </c>
    </row>
    <row r="5166" spans="1:2">
      <c r="A5166" s="6">
        <f>wordlist!A5166</f>
        <v>0</v>
      </c>
      <c r="B5166" s="3" t="str">
        <f>"["&amp;wordlist!B5166&amp;"]"&amp;CHAR(32)&amp;wordlist!C5166&amp;CHAR(10)&amp;wordlist!D5166</f>
        <v xml:space="preserve">[] 
</v>
      </c>
    </row>
    <row r="5167" spans="1:2">
      <c r="A5167" s="6">
        <f>wordlist!A5167</f>
        <v>0</v>
      </c>
      <c r="B5167" s="3" t="str">
        <f>"["&amp;wordlist!B5167&amp;"]"&amp;CHAR(32)&amp;wordlist!C5167&amp;CHAR(10)&amp;wordlist!D5167</f>
        <v xml:space="preserve">[] 
</v>
      </c>
    </row>
    <row r="5168" spans="1:2">
      <c r="A5168" s="6">
        <f>wordlist!A5168</f>
        <v>0</v>
      </c>
      <c r="B5168" s="3" t="str">
        <f>"["&amp;wordlist!B5168&amp;"]"&amp;CHAR(32)&amp;wordlist!C5168&amp;CHAR(10)&amp;wordlist!D5168</f>
        <v xml:space="preserve">[] 
</v>
      </c>
    </row>
    <row r="5169" spans="1:2">
      <c r="A5169" s="6">
        <f>wordlist!A5169</f>
        <v>0</v>
      </c>
      <c r="B5169" s="3" t="str">
        <f>"["&amp;wordlist!B5169&amp;"]"&amp;CHAR(32)&amp;wordlist!C5169&amp;CHAR(10)&amp;wordlist!D5169</f>
        <v xml:space="preserve">[] 
</v>
      </c>
    </row>
    <row r="5170" spans="1:2">
      <c r="A5170" s="6">
        <f>wordlist!A5170</f>
        <v>0</v>
      </c>
      <c r="B5170" s="3" t="str">
        <f>"["&amp;wordlist!B5170&amp;"]"&amp;CHAR(32)&amp;wordlist!C5170&amp;CHAR(10)&amp;wordlist!D5170</f>
        <v xml:space="preserve">[] 
</v>
      </c>
    </row>
    <row r="5171" spans="1:2">
      <c r="A5171" s="6">
        <f>wordlist!A5171</f>
        <v>0</v>
      </c>
      <c r="B5171" s="3" t="str">
        <f>"["&amp;wordlist!B5171&amp;"]"&amp;CHAR(32)&amp;wordlist!C5171&amp;CHAR(10)&amp;wordlist!D5171</f>
        <v xml:space="preserve">[] 
</v>
      </c>
    </row>
    <row r="5172" spans="1:2">
      <c r="A5172" s="6">
        <f>wordlist!A5172</f>
        <v>0</v>
      </c>
      <c r="B5172" s="3" t="str">
        <f>"["&amp;wordlist!B5172&amp;"]"&amp;CHAR(32)&amp;wordlist!C5172&amp;CHAR(10)&amp;wordlist!D5172</f>
        <v xml:space="preserve">[] 
</v>
      </c>
    </row>
    <row r="5173" spans="1:2">
      <c r="A5173" s="6">
        <f>wordlist!A5173</f>
        <v>0</v>
      </c>
      <c r="B5173" s="3" t="str">
        <f>"["&amp;wordlist!B5173&amp;"]"&amp;CHAR(32)&amp;wordlist!C5173&amp;CHAR(10)&amp;wordlist!D5173</f>
        <v xml:space="preserve">[] 
</v>
      </c>
    </row>
    <row r="5174" spans="1:2">
      <c r="A5174" s="6">
        <f>wordlist!A5174</f>
        <v>0</v>
      </c>
      <c r="B5174" s="3" t="str">
        <f>"["&amp;wordlist!B5174&amp;"]"&amp;CHAR(32)&amp;wordlist!C5174&amp;CHAR(10)&amp;wordlist!D5174</f>
        <v xml:space="preserve">[] 
</v>
      </c>
    </row>
    <row r="5175" spans="1:2">
      <c r="A5175" s="6">
        <f>wordlist!A5175</f>
        <v>0</v>
      </c>
      <c r="B5175" s="3" t="str">
        <f>"["&amp;wordlist!B5175&amp;"]"&amp;CHAR(32)&amp;wordlist!C5175&amp;CHAR(10)&amp;wordlist!D5175</f>
        <v xml:space="preserve">[] 
</v>
      </c>
    </row>
    <row r="5176" spans="1:2">
      <c r="A5176" s="6">
        <f>wordlist!A5176</f>
        <v>0</v>
      </c>
      <c r="B5176" s="3" t="str">
        <f>"["&amp;wordlist!B5176&amp;"]"&amp;CHAR(32)&amp;wordlist!C5176&amp;CHAR(10)&amp;wordlist!D5176</f>
        <v xml:space="preserve">[] 
</v>
      </c>
    </row>
    <row r="5177" spans="1:2">
      <c r="A5177" s="6">
        <f>wordlist!A5177</f>
        <v>0</v>
      </c>
      <c r="B5177" s="3" t="str">
        <f>"["&amp;wordlist!B5177&amp;"]"&amp;CHAR(32)&amp;wordlist!C5177&amp;CHAR(10)&amp;wordlist!D5177</f>
        <v xml:space="preserve">[] 
</v>
      </c>
    </row>
    <row r="5178" spans="1:2">
      <c r="A5178" s="6">
        <f>wordlist!A5178</f>
        <v>0</v>
      </c>
      <c r="B5178" s="3" t="str">
        <f>"["&amp;wordlist!B5178&amp;"]"&amp;CHAR(32)&amp;wordlist!C5178&amp;CHAR(10)&amp;wordlist!D5178</f>
        <v xml:space="preserve">[] 
</v>
      </c>
    </row>
    <row r="5179" spans="1:2">
      <c r="A5179" s="6">
        <f>wordlist!A5179</f>
        <v>0</v>
      </c>
      <c r="B5179" s="3" t="str">
        <f>"["&amp;wordlist!B5179&amp;"]"&amp;CHAR(32)&amp;wordlist!C5179&amp;CHAR(10)&amp;wordlist!D5179</f>
        <v xml:space="preserve">[] 
</v>
      </c>
    </row>
    <row r="5180" spans="1:2">
      <c r="A5180" s="6">
        <f>wordlist!A5180</f>
        <v>0</v>
      </c>
      <c r="B5180" s="3" t="str">
        <f>"["&amp;wordlist!B5180&amp;"]"&amp;CHAR(32)&amp;wordlist!C5180&amp;CHAR(10)&amp;wordlist!D5180</f>
        <v xml:space="preserve">[] 
</v>
      </c>
    </row>
    <row r="5181" spans="1:2">
      <c r="A5181" s="6">
        <f>wordlist!A5181</f>
        <v>0</v>
      </c>
      <c r="B5181" s="3" t="str">
        <f>"["&amp;wordlist!B5181&amp;"]"&amp;CHAR(32)&amp;wordlist!C5181&amp;CHAR(10)&amp;wordlist!D5181</f>
        <v xml:space="preserve">[] 
</v>
      </c>
    </row>
    <row r="5182" spans="1:2">
      <c r="A5182" s="6">
        <f>wordlist!A5182</f>
        <v>0</v>
      </c>
      <c r="B5182" s="3" t="str">
        <f>"["&amp;wordlist!B5182&amp;"]"&amp;CHAR(32)&amp;wordlist!C5182&amp;CHAR(10)&amp;wordlist!D5182</f>
        <v xml:space="preserve">[] 
</v>
      </c>
    </row>
    <row r="5183" spans="1:2">
      <c r="A5183" s="6">
        <f>wordlist!A5183</f>
        <v>0</v>
      </c>
      <c r="B5183" s="3" t="str">
        <f>"["&amp;wordlist!B5183&amp;"]"&amp;CHAR(32)&amp;wordlist!C5183&amp;CHAR(10)&amp;wordlist!D5183</f>
        <v xml:space="preserve">[] 
</v>
      </c>
    </row>
    <row r="5184" spans="1:2">
      <c r="A5184" s="6">
        <f>wordlist!A5184</f>
        <v>0</v>
      </c>
      <c r="B5184" s="3" t="str">
        <f>"["&amp;wordlist!B5184&amp;"]"&amp;CHAR(32)&amp;wordlist!C5184&amp;CHAR(10)&amp;wordlist!D5184</f>
        <v xml:space="preserve">[] 
</v>
      </c>
    </row>
    <row r="5185" spans="1:2">
      <c r="A5185" s="6">
        <f>wordlist!A5185</f>
        <v>0</v>
      </c>
      <c r="B5185" s="3" t="str">
        <f>"["&amp;wordlist!B5185&amp;"]"&amp;CHAR(32)&amp;wordlist!C5185&amp;CHAR(10)&amp;wordlist!D5185</f>
        <v xml:space="preserve">[] 
</v>
      </c>
    </row>
    <row r="5186" spans="1:2">
      <c r="A5186" s="6">
        <f>wordlist!A5186</f>
        <v>0</v>
      </c>
      <c r="B5186" s="3" t="str">
        <f>"["&amp;wordlist!B5186&amp;"]"&amp;CHAR(32)&amp;wordlist!C5186&amp;CHAR(10)&amp;wordlist!D5186</f>
        <v xml:space="preserve">[] 
</v>
      </c>
    </row>
    <row r="5187" spans="1:2">
      <c r="A5187" s="6">
        <f>wordlist!A5187</f>
        <v>0</v>
      </c>
      <c r="B5187" s="3" t="str">
        <f>"["&amp;wordlist!B5187&amp;"]"&amp;CHAR(32)&amp;wordlist!C5187&amp;CHAR(10)&amp;wordlist!D5187</f>
        <v xml:space="preserve">[] 
</v>
      </c>
    </row>
    <row r="5188" spans="1:2">
      <c r="A5188" s="6">
        <f>wordlist!A5188</f>
        <v>0</v>
      </c>
      <c r="B5188" s="3" t="str">
        <f>"["&amp;wordlist!B5188&amp;"]"&amp;CHAR(32)&amp;wordlist!C5188&amp;CHAR(10)&amp;wordlist!D5188</f>
        <v xml:space="preserve">[] 
</v>
      </c>
    </row>
    <row r="5189" spans="1:2">
      <c r="A5189" s="6">
        <f>wordlist!A5189</f>
        <v>0</v>
      </c>
      <c r="B5189" s="3" t="str">
        <f>"["&amp;wordlist!B5189&amp;"]"&amp;CHAR(32)&amp;wordlist!C5189&amp;CHAR(10)&amp;wordlist!D5189</f>
        <v xml:space="preserve">[] 
</v>
      </c>
    </row>
    <row r="5190" spans="1:2">
      <c r="A5190" s="6">
        <f>wordlist!A5190</f>
        <v>0</v>
      </c>
      <c r="B5190" s="3" t="str">
        <f>"["&amp;wordlist!B5190&amp;"]"&amp;CHAR(32)&amp;wordlist!C5190&amp;CHAR(10)&amp;wordlist!D5190</f>
        <v xml:space="preserve">[] 
</v>
      </c>
    </row>
    <row r="5191" spans="1:2">
      <c r="A5191" s="6">
        <f>wordlist!A5191</f>
        <v>0</v>
      </c>
      <c r="B5191" s="3" t="str">
        <f>"["&amp;wordlist!B5191&amp;"]"&amp;CHAR(32)&amp;wordlist!C5191&amp;CHAR(10)&amp;wordlist!D5191</f>
        <v xml:space="preserve">[] 
</v>
      </c>
    </row>
    <row r="5192" spans="1:2">
      <c r="A5192" s="6">
        <f>wordlist!A5192</f>
        <v>0</v>
      </c>
      <c r="B5192" s="3" t="str">
        <f>"["&amp;wordlist!B5192&amp;"]"&amp;CHAR(32)&amp;wordlist!C5192&amp;CHAR(10)&amp;wordlist!D5192</f>
        <v xml:space="preserve">[] 
</v>
      </c>
    </row>
    <row r="5193" spans="1:2">
      <c r="A5193" s="6">
        <f>wordlist!A5193</f>
        <v>0</v>
      </c>
      <c r="B5193" s="3" t="str">
        <f>"["&amp;wordlist!B5193&amp;"]"&amp;CHAR(32)&amp;wordlist!C5193&amp;CHAR(10)&amp;wordlist!D5193</f>
        <v xml:space="preserve">[] 
</v>
      </c>
    </row>
    <row r="5194" spans="1:2">
      <c r="A5194" s="6">
        <f>wordlist!A5194</f>
        <v>0</v>
      </c>
      <c r="B5194" s="3" t="str">
        <f>"["&amp;wordlist!B5194&amp;"]"&amp;CHAR(32)&amp;wordlist!C5194&amp;CHAR(10)&amp;wordlist!D5194</f>
        <v xml:space="preserve">[] 
</v>
      </c>
    </row>
    <row r="5195" spans="1:2">
      <c r="A5195" s="6">
        <f>wordlist!A5195</f>
        <v>0</v>
      </c>
      <c r="B5195" s="3" t="str">
        <f>"["&amp;wordlist!B5195&amp;"]"&amp;CHAR(32)&amp;wordlist!C5195&amp;CHAR(10)&amp;wordlist!D5195</f>
        <v xml:space="preserve">[] 
</v>
      </c>
    </row>
    <row r="5196" spans="1:2">
      <c r="A5196" s="6">
        <f>wordlist!A5196</f>
        <v>0</v>
      </c>
      <c r="B5196" s="3" t="str">
        <f>"["&amp;wordlist!B5196&amp;"]"&amp;CHAR(32)&amp;wordlist!C5196&amp;CHAR(10)&amp;wordlist!D5196</f>
        <v xml:space="preserve">[] 
</v>
      </c>
    </row>
    <row r="5197" spans="1:2">
      <c r="A5197" s="6">
        <f>wordlist!A5197</f>
        <v>0</v>
      </c>
      <c r="B5197" s="3" t="str">
        <f>"["&amp;wordlist!B5197&amp;"]"&amp;CHAR(32)&amp;wordlist!C5197&amp;CHAR(10)&amp;wordlist!D5197</f>
        <v xml:space="preserve">[] 
</v>
      </c>
    </row>
    <row r="5198" spans="1:2">
      <c r="A5198" s="6">
        <f>wordlist!A5198</f>
        <v>0</v>
      </c>
      <c r="B5198" s="3" t="str">
        <f>"["&amp;wordlist!B5198&amp;"]"&amp;CHAR(32)&amp;wordlist!C5198&amp;CHAR(10)&amp;wordlist!D5198</f>
        <v xml:space="preserve">[] 
</v>
      </c>
    </row>
    <row r="5199" spans="1:2">
      <c r="A5199" s="6">
        <f>wordlist!A5199</f>
        <v>0</v>
      </c>
      <c r="B5199" s="3" t="str">
        <f>"["&amp;wordlist!B5199&amp;"]"&amp;CHAR(32)&amp;wordlist!C5199&amp;CHAR(10)&amp;wordlist!D5199</f>
        <v xml:space="preserve">[] 
</v>
      </c>
    </row>
    <row r="5200" spans="1:2">
      <c r="A5200" s="6">
        <f>wordlist!A5200</f>
        <v>0</v>
      </c>
      <c r="B5200" s="3" t="str">
        <f>"["&amp;wordlist!B5200&amp;"]"&amp;CHAR(32)&amp;wordlist!C5200&amp;CHAR(10)&amp;wordlist!D5200</f>
        <v xml:space="preserve">[] 
</v>
      </c>
    </row>
    <row r="5201" spans="1:2">
      <c r="A5201" s="6">
        <f>wordlist!A5201</f>
        <v>0</v>
      </c>
      <c r="B5201" s="3" t="str">
        <f>"["&amp;wordlist!B5201&amp;"]"&amp;CHAR(32)&amp;wordlist!C5201&amp;CHAR(10)&amp;wordlist!D5201</f>
        <v xml:space="preserve">[] 
</v>
      </c>
    </row>
    <row r="5202" spans="1:2">
      <c r="A5202" s="6">
        <f>wordlist!A5202</f>
        <v>0</v>
      </c>
      <c r="B5202" s="3" t="str">
        <f>"["&amp;wordlist!B5202&amp;"]"&amp;CHAR(32)&amp;wordlist!C5202&amp;CHAR(10)&amp;wordlist!D5202</f>
        <v xml:space="preserve">[] 
</v>
      </c>
    </row>
    <row r="5203" spans="1:2">
      <c r="A5203" s="6">
        <f>wordlist!A5203</f>
        <v>0</v>
      </c>
      <c r="B5203" s="3" t="str">
        <f>"["&amp;wordlist!B5203&amp;"]"&amp;CHAR(32)&amp;wordlist!C5203&amp;CHAR(10)&amp;wordlist!D5203</f>
        <v xml:space="preserve">[] 
</v>
      </c>
    </row>
    <row r="5204" spans="1:2">
      <c r="A5204" s="6">
        <f>wordlist!A5204</f>
        <v>0</v>
      </c>
      <c r="B5204" s="3" t="str">
        <f>"["&amp;wordlist!B5204&amp;"]"&amp;CHAR(32)&amp;wordlist!C5204&amp;CHAR(10)&amp;wordlist!D5204</f>
        <v xml:space="preserve">[] 
</v>
      </c>
    </row>
    <row r="5205" spans="1:2">
      <c r="A5205" s="6">
        <f>wordlist!A5205</f>
        <v>0</v>
      </c>
      <c r="B5205" s="3" t="str">
        <f>"["&amp;wordlist!B5205&amp;"]"&amp;CHAR(32)&amp;wordlist!C5205&amp;CHAR(10)&amp;wordlist!D5205</f>
        <v xml:space="preserve">[] 
</v>
      </c>
    </row>
    <row r="5206" spans="1:2">
      <c r="A5206" s="6">
        <f>wordlist!A5206</f>
        <v>0</v>
      </c>
      <c r="B5206" s="3" t="str">
        <f>"["&amp;wordlist!B5206&amp;"]"&amp;CHAR(32)&amp;wordlist!C5206&amp;CHAR(10)&amp;wordlist!D5206</f>
        <v xml:space="preserve">[] 
</v>
      </c>
    </row>
    <row r="5207" spans="1:2">
      <c r="A5207" s="6">
        <f>wordlist!A5207</f>
        <v>0</v>
      </c>
      <c r="B5207" s="3" t="str">
        <f>"["&amp;wordlist!B5207&amp;"]"&amp;CHAR(32)&amp;wordlist!C5207&amp;CHAR(10)&amp;wordlist!D5207</f>
        <v xml:space="preserve">[] 
</v>
      </c>
    </row>
    <row r="5208" spans="1:2">
      <c r="A5208" s="6">
        <f>wordlist!A5208</f>
        <v>0</v>
      </c>
      <c r="B5208" s="3" t="str">
        <f>"["&amp;wordlist!B5208&amp;"]"&amp;CHAR(32)&amp;wordlist!C5208&amp;CHAR(10)&amp;wordlist!D5208</f>
        <v xml:space="preserve">[] 
</v>
      </c>
    </row>
    <row r="5209" spans="1:2">
      <c r="A5209" s="6">
        <f>wordlist!A5209</f>
        <v>0</v>
      </c>
      <c r="B5209" s="3" t="str">
        <f>"["&amp;wordlist!B5209&amp;"]"&amp;CHAR(32)&amp;wordlist!C5209&amp;CHAR(10)&amp;wordlist!D5209</f>
        <v xml:space="preserve">[] 
</v>
      </c>
    </row>
    <row r="5210" spans="1:2">
      <c r="A5210" s="6">
        <f>wordlist!A5210</f>
        <v>0</v>
      </c>
      <c r="B5210" s="3" t="str">
        <f>"["&amp;wordlist!B5210&amp;"]"&amp;CHAR(32)&amp;wordlist!C5210&amp;CHAR(10)&amp;wordlist!D5210</f>
        <v xml:space="preserve">[] 
</v>
      </c>
    </row>
    <row r="5211" spans="1:2">
      <c r="A5211" s="6">
        <f>wordlist!A5211</f>
        <v>0</v>
      </c>
      <c r="B5211" s="3" t="str">
        <f>"["&amp;wordlist!B5211&amp;"]"&amp;CHAR(32)&amp;wordlist!C5211&amp;CHAR(10)&amp;wordlist!D5211</f>
        <v xml:space="preserve">[] 
</v>
      </c>
    </row>
    <row r="5212" spans="1:2">
      <c r="A5212" s="6">
        <f>wordlist!A5212</f>
        <v>0</v>
      </c>
      <c r="B5212" s="3" t="str">
        <f>"["&amp;wordlist!B5212&amp;"]"&amp;CHAR(32)&amp;wordlist!C5212&amp;CHAR(10)&amp;wordlist!D5212</f>
        <v xml:space="preserve">[] 
</v>
      </c>
    </row>
    <row r="5213" spans="1:2">
      <c r="A5213" s="6">
        <f>wordlist!A5213</f>
        <v>0</v>
      </c>
      <c r="B5213" s="3" t="str">
        <f>"["&amp;wordlist!B5213&amp;"]"&amp;CHAR(32)&amp;wordlist!C5213&amp;CHAR(10)&amp;wordlist!D5213</f>
        <v xml:space="preserve">[] 
</v>
      </c>
    </row>
    <row r="5214" spans="1:2">
      <c r="A5214" s="6">
        <f>wordlist!A5214</f>
        <v>0</v>
      </c>
      <c r="B5214" s="3" t="str">
        <f>"["&amp;wordlist!B5214&amp;"]"&amp;CHAR(32)&amp;wordlist!C5214&amp;CHAR(10)&amp;wordlist!D5214</f>
        <v xml:space="preserve">[] 
</v>
      </c>
    </row>
    <row r="5215" spans="1:2">
      <c r="A5215" s="6">
        <f>wordlist!A5215</f>
        <v>0</v>
      </c>
      <c r="B5215" s="3" t="str">
        <f>"["&amp;wordlist!B5215&amp;"]"&amp;CHAR(32)&amp;wordlist!C5215&amp;CHAR(10)&amp;wordlist!D5215</f>
        <v xml:space="preserve">[] 
</v>
      </c>
    </row>
    <row r="5216" spans="1:2">
      <c r="A5216" s="6">
        <f>wordlist!A5216</f>
        <v>0</v>
      </c>
      <c r="B5216" s="3" t="str">
        <f>"["&amp;wordlist!B5216&amp;"]"&amp;CHAR(32)&amp;wordlist!C5216&amp;CHAR(10)&amp;wordlist!D5216</f>
        <v xml:space="preserve">[] 
</v>
      </c>
    </row>
    <row r="5217" spans="1:2">
      <c r="A5217" s="6">
        <f>wordlist!A5217</f>
        <v>0</v>
      </c>
      <c r="B5217" s="3" t="str">
        <f>"["&amp;wordlist!B5217&amp;"]"&amp;CHAR(32)&amp;wordlist!C5217&amp;CHAR(10)&amp;wordlist!D5217</f>
        <v xml:space="preserve">[] 
</v>
      </c>
    </row>
    <row r="5218" spans="1:2">
      <c r="A5218" s="6">
        <f>wordlist!A5218</f>
        <v>0</v>
      </c>
      <c r="B5218" s="3" t="str">
        <f>"["&amp;wordlist!B5218&amp;"]"&amp;CHAR(32)&amp;wordlist!C5218&amp;CHAR(10)&amp;wordlist!D5218</f>
        <v xml:space="preserve">[] 
</v>
      </c>
    </row>
    <row r="5219" spans="1:2">
      <c r="A5219" s="6">
        <f>wordlist!A5219</f>
        <v>0</v>
      </c>
      <c r="B5219" s="3" t="str">
        <f>"["&amp;wordlist!B5219&amp;"]"&amp;CHAR(32)&amp;wordlist!C5219&amp;CHAR(10)&amp;wordlist!D5219</f>
        <v xml:space="preserve">[] 
</v>
      </c>
    </row>
    <row r="5220" spans="1:2">
      <c r="A5220" s="6">
        <f>wordlist!A5220</f>
        <v>0</v>
      </c>
      <c r="B5220" s="3" t="str">
        <f>"["&amp;wordlist!B5220&amp;"]"&amp;CHAR(32)&amp;wordlist!C5220&amp;CHAR(10)&amp;wordlist!D5220</f>
        <v xml:space="preserve">[] 
</v>
      </c>
    </row>
    <row r="5221" spans="1:2">
      <c r="A5221" s="6">
        <f>wordlist!A5221</f>
        <v>0</v>
      </c>
      <c r="B5221" s="3" t="str">
        <f>"["&amp;wordlist!B5221&amp;"]"&amp;CHAR(32)&amp;wordlist!C5221&amp;CHAR(10)&amp;wordlist!D5221</f>
        <v xml:space="preserve">[] 
</v>
      </c>
    </row>
    <row r="5222" spans="1:2">
      <c r="A5222" s="6">
        <f>wordlist!A5222</f>
        <v>0</v>
      </c>
      <c r="B5222" s="3" t="str">
        <f>"["&amp;wordlist!B5222&amp;"]"&amp;CHAR(32)&amp;wordlist!C5222&amp;CHAR(10)&amp;wordlist!D5222</f>
        <v xml:space="preserve">[] 
</v>
      </c>
    </row>
    <row r="5223" spans="1:2">
      <c r="A5223" s="6">
        <f>wordlist!A5223</f>
        <v>0</v>
      </c>
      <c r="B5223" s="3" t="str">
        <f>"["&amp;wordlist!B5223&amp;"]"&amp;CHAR(32)&amp;wordlist!C5223&amp;CHAR(10)&amp;wordlist!D5223</f>
        <v xml:space="preserve">[] 
</v>
      </c>
    </row>
    <row r="5224" spans="1:2">
      <c r="A5224" s="6">
        <f>wordlist!A5224</f>
        <v>0</v>
      </c>
      <c r="B5224" s="3" t="str">
        <f>"["&amp;wordlist!B5224&amp;"]"&amp;CHAR(32)&amp;wordlist!C5224&amp;CHAR(10)&amp;wordlist!D5224</f>
        <v xml:space="preserve">[] 
</v>
      </c>
    </row>
    <row r="5225" spans="1:2">
      <c r="A5225" s="6">
        <f>wordlist!A5225</f>
        <v>0</v>
      </c>
      <c r="B5225" s="3" t="str">
        <f>"["&amp;wordlist!B5225&amp;"]"&amp;CHAR(32)&amp;wordlist!C5225&amp;CHAR(10)&amp;wordlist!D5225</f>
        <v xml:space="preserve">[] 
</v>
      </c>
    </row>
    <row r="5226" spans="1:2">
      <c r="A5226" s="6">
        <f>wordlist!A5226</f>
        <v>0</v>
      </c>
      <c r="B5226" s="3" t="str">
        <f>"["&amp;wordlist!B5226&amp;"]"&amp;CHAR(32)&amp;wordlist!C5226&amp;CHAR(10)&amp;wordlist!D5226</f>
        <v xml:space="preserve">[] 
</v>
      </c>
    </row>
    <row r="5227" spans="1:2">
      <c r="A5227" s="6">
        <f>wordlist!A5227</f>
        <v>0</v>
      </c>
      <c r="B5227" s="3" t="str">
        <f>"["&amp;wordlist!B5227&amp;"]"&amp;CHAR(32)&amp;wordlist!C5227&amp;CHAR(10)&amp;wordlist!D5227</f>
        <v xml:space="preserve">[] 
</v>
      </c>
    </row>
    <row r="5228" spans="1:2">
      <c r="A5228" s="6">
        <f>wordlist!A5228</f>
        <v>0</v>
      </c>
      <c r="B5228" s="3" t="str">
        <f>"["&amp;wordlist!B5228&amp;"]"&amp;CHAR(32)&amp;wordlist!C5228&amp;CHAR(10)&amp;wordlist!D5228</f>
        <v xml:space="preserve">[] 
</v>
      </c>
    </row>
    <row r="5229" spans="1:2">
      <c r="A5229" s="6">
        <f>wordlist!A5229</f>
        <v>0</v>
      </c>
      <c r="B5229" s="3" t="str">
        <f>"["&amp;wordlist!B5229&amp;"]"&amp;CHAR(32)&amp;wordlist!C5229&amp;CHAR(10)&amp;wordlist!D5229</f>
        <v xml:space="preserve">[] 
</v>
      </c>
    </row>
    <row r="5230" spans="1:2">
      <c r="A5230" s="6">
        <f>wordlist!A5230</f>
        <v>0</v>
      </c>
      <c r="B5230" s="3" t="str">
        <f>"["&amp;wordlist!B5230&amp;"]"&amp;CHAR(32)&amp;wordlist!C5230&amp;CHAR(10)&amp;wordlist!D5230</f>
        <v xml:space="preserve">[] 
</v>
      </c>
    </row>
    <row r="5231" spans="1:2">
      <c r="A5231" s="6">
        <f>wordlist!A5231</f>
        <v>0</v>
      </c>
      <c r="B5231" s="3" t="str">
        <f>"["&amp;wordlist!B5231&amp;"]"&amp;CHAR(32)&amp;wordlist!C5231&amp;CHAR(10)&amp;wordlist!D5231</f>
        <v xml:space="preserve">[] 
</v>
      </c>
    </row>
    <row r="5232" spans="1:2">
      <c r="A5232" s="6">
        <f>wordlist!A5232</f>
        <v>0</v>
      </c>
      <c r="B5232" s="3" t="str">
        <f>"["&amp;wordlist!B5232&amp;"]"&amp;CHAR(32)&amp;wordlist!C5232&amp;CHAR(10)&amp;wordlist!D5232</f>
        <v xml:space="preserve">[] 
</v>
      </c>
    </row>
    <row r="5233" spans="1:2">
      <c r="A5233" s="6">
        <f>wordlist!A5233</f>
        <v>0</v>
      </c>
      <c r="B5233" s="3" t="str">
        <f>"["&amp;wordlist!B5233&amp;"]"&amp;CHAR(32)&amp;wordlist!C5233&amp;CHAR(10)&amp;wordlist!D5233</f>
        <v xml:space="preserve">[] 
</v>
      </c>
    </row>
    <row r="5234" spans="1:2">
      <c r="A5234" s="6">
        <f>wordlist!A5234</f>
        <v>0</v>
      </c>
      <c r="B5234" s="3" t="str">
        <f>"["&amp;wordlist!B5234&amp;"]"&amp;CHAR(32)&amp;wordlist!C5234&amp;CHAR(10)&amp;wordlist!D5234</f>
        <v xml:space="preserve">[] 
</v>
      </c>
    </row>
    <row r="5235" spans="1:2">
      <c r="A5235" s="6">
        <f>wordlist!A5235</f>
        <v>0</v>
      </c>
      <c r="B5235" s="3" t="str">
        <f>"["&amp;wordlist!B5235&amp;"]"&amp;CHAR(32)&amp;wordlist!C5235&amp;CHAR(10)&amp;wordlist!D5235</f>
        <v xml:space="preserve">[] 
</v>
      </c>
    </row>
    <row r="5236" spans="1:2">
      <c r="A5236" s="6">
        <f>wordlist!A5236</f>
        <v>0</v>
      </c>
      <c r="B5236" s="3" t="str">
        <f>"["&amp;wordlist!B5236&amp;"]"&amp;CHAR(32)&amp;wordlist!C5236&amp;CHAR(10)&amp;wordlist!D5236</f>
        <v xml:space="preserve">[] 
</v>
      </c>
    </row>
    <row r="5237" spans="1:2">
      <c r="A5237" s="6">
        <f>wordlist!A5237</f>
        <v>0</v>
      </c>
      <c r="B5237" s="3" t="str">
        <f>"["&amp;wordlist!B5237&amp;"]"&amp;CHAR(32)&amp;wordlist!C5237&amp;CHAR(10)&amp;wordlist!D5237</f>
        <v xml:space="preserve">[] 
</v>
      </c>
    </row>
    <row r="5238" spans="1:2">
      <c r="A5238" s="6">
        <f>wordlist!A5238</f>
        <v>0</v>
      </c>
      <c r="B5238" s="3" t="str">
        <f>"["&amp;wordlist!B5238&amp;"]"&amp;CHAR(32)&amp;wordlist!C5238&amp;CHAR(10)&amp;wordlist!D5238</f>
        <v xml:space="preserve">[] 
</v>
      </c>
    </row>
    <row r="5239" spans="1:2">
      <c r="A5239" s="6">
        <f>wordlist!A5239</f>
        <v>0</v>
      </c>
      <c r="B5239" s="3" t="str">
        <f>"["&amp;wordlist!B5239&amp;"]"&amp;CHAR(32)&amp;wordlist!C5239&amp;CHAR(10)&amp;wordlist!D5239</f>
        <v xml:space="preserve">[] 
</v>
      </c>
    </row>
    <row r="5240" spans="1:2">
      <c r="A5240" s="6">
        <f>wordlist!A5240</f>
        <v>0</v>
      </c>
      <c r="B5240" s="3" t="str">
        <f>"["&amp;wordlist!B5240&amp;"]"&amp;CHAR(32)&amp;wordlist!C5240&amp;CHAR(10)&amp;wordlist!D5240</f>
        <v xml:space="preserve">[] 
</v>
      </c>
    </row>
    <row r="5241" spans="1:2">
      <c r="A5241" s="6">
        <f>wordlist!A5241</f>
        <v>0</v>
      </c>
      <c r="B5241" s="3" t="str">
        <f>"["&amp;wordlist!B5241&amp;"]"&amp;CHAR(32)&amp;wordlist!C5241&amp;CHAR(10)&amp;wordlist!D5241</f>
        <v xml:space="preserve">[] 
</v>
      </c>
    </row>
    <row r="5242" spans="1:2">
      <c r="A5242" s="6">
        <f>wordlist!A5242</f>
        <v>0</v>
      </c>
      <c r="B5242" s="3" t="str">
        <f>"["&amp;wordlist!B5242&amp;"]"&amp;CHAR(32)&amp;wordlist!C5242&amp;CHAR(10)&amp;wordlist!D5242</f>
        <v xml:space="preserve">[] 
</v>
      </c>
    </row>
    <row r="5243" spans="1:2">
      <c r="A5243" s="6">
        <f>wordlist!A5243</f>
        <v>0</v>
      </c>
      <c r="B5243" s="3" t="str">
        <f>"["&amp;wordlist!B5243&amp;"]"&amp;CHAR(32)&amp;wordlist!C5243&amp;CHAR(10)&amp;wordlist!D5243</f>
        <v xml:space="preserve">[] 
</v>
      </c>
    </row>
    <row r="5244" spans="1:2">
      <c r="A5244" s="6">
        <f>wordlist!A5244</f>
        <v>0</v>
      </c>
      <c r="B5244" s="3" t="str">
        <f>"["&amp;wordlist!B5244&amp;"]"&amp;CHAR(32)&amp;wordlist!C5244&amp;CHAR(10)&amp;wordlist!D5244</f>
        <v xml:space="preserve">[] 
</v>
      </c>
    </row>
    <row r="5245" spans="1:2">
      <c r="A5245" s="6">
        <f>wordlist!A5245</f>
        <v>0</v>
      </c>
      <c r="B5245" s="3" t="str">
        <f>"["&amp;wordlist!B5245&amp;"]"&amp;CHAR(32)&amp;wordlist!C5245&amp;CHAR(10)&amp;wordlist!D5245</f>
        <v xml:space="preserve">[] 
</v>
      </c>
    </row>
    <row r="5246" spans="1:2">
      <c r="A5246" s="6">
        <f>wordlist!A5246</f>
        <v>0</v>
      </c>
      <c r="B5246" s="3" t="str">
        <f>"["&amp;wordlist!B5246&amp;"]"&amp;CHAR(32)&amp;wordlist!C5246&amp;CHAR(10)&amp;wordlist!D5246</f>
        <v xml:space="preserve">[] 
</v>
      </c>
    </row>
    <row r="5247" spans="1:2">
      <c r="A5247" s="6">
        <f>wordlist!A5247</f>
        <v>0</v>
      </c>
      <c r="B5247" s="3" t="str">
        <f>"["&amp;wordlist!B5247&amp;"]"&amp;CHAR(32)&amp;wordlist!C5247&amp;CHAR(10)&amp;wordlist!D5247</f>
        <v xml:space="preserve">[] 
</v>
      </c>
    </row>
    <row r="5248" spans="1:2">
      <c r="A5248" s="6">
        <f>wordlist!A5248</f>
        <v>0</v>
      </c>
      <c r="B5248" s="3" t="str">
        <f>"["&amp;wordlist!B5248&amp;"]"&amp;CHAR(32)&amp;wordlist!C5248&amp;CHAR(10)&amp;wordlist!D5248</f>
        <v xml:space="preserve">[] 
</v>
      </c>
    </row>
    <row r="5249" spans="1:2">
      <c r="A5249" s="6">
        <f>wordlist!A5249</f>
        <v>0</v>
      </c>
      <c r="B5249" s="3" t="str">
        <f>"["&amp;wordlist!B5249&amp;"]"&amp;CHAR(32)&amp;wordlist!C5249&amp;CHAR(10)&amp;wordlist!D5249</f>
        <v xml:space="preserve">[] 
</v>
      </c>
    </row>
    <row r="5250" spans="1:2">
      <c r="A5250" s="6">
        <f>wordlist!A5250</f>
        <v>0</v>
      </c>
      <c r="B5250" s="3" t="str">
        <f>"["&amp;wordlist!B5250&amp;"]"&amp;CHAR(32)&amp;wordlist!C5250&amp;CHAR(10)&amp;wordlist!D5250</f>
        <v xml:space="preserve">[] 
</v>
      </c>
    </row>
    <row r="5251" spans="1:2">
      <c r="A5251" s="6">
        <f>wordlist!A5251</f>
        <v>0</v>
      </c>
      <c r="B5251" s="3" t="str">
        <f>"["&amp;wordlist!B5251&amp;"]"&amp;CHAR(32)&amp;wordlist!C5251&amp;CHAR(10)&amp;wordlist!D5251</f>
        <v xml:space="preserve">[] 
</v>
      </c>
    </row>
    <row r="5252" spans="1:2">
      <c r="A5252" s="6">
        <f>wordlist!A5252</f>
        <v>0</v>
      </c>
      <c r="B5252" s="3" t="str">
        <f>"["&amp;wordlist!B5252&amp;"]"&amp;CHAR(32)&amp;wordlist!C5252&amp;CHAR(10)&amp;wordlist!D5252</f>
        <v xml:space="preserve">[] 
</v>
      </c>
    </row>
    <row r="5253" spans="1:2">
      <c r="A5253" s="6">
        <f>wordlist!A5253</f>
        <v>0</v>
      </c>
      <c r="B5253" s="3" t="str">
        <f>"["&amp;wordlist!B5253&amp;"]"&amp;CHAR(32)&amp;wordlist!C5253&amp;CHAR(10)&amp;wordlist!D5253</f>
        <v xml:space="preserve">[] 
</v>
      </c>
    </row>
    <row r="5254" spans="1:2">
      <c r="A5254" s="6">
        <f>wordlist!A5254</f>
        <v>0</v>
      </c>
      <c r="B5254" s="3" t="str">
        <f>"["&amp;wordlist!B5254&amp;"]"&amp;CHAR(32)&amp;wordlist!C5254&amp;CHAR(10)&amp;wordlist!D5254</f>
        <v xml:space="preserve">[] 
</v>
      </c>
    </row>
    <row r="5255" spans="1:2">
      <c r="A5255" s="6">
        <f>wordlist!A5255</f>
        <v>0</v>
      </c>
      <c r="B5255" s="3" t="str">
        <f>"["&amp;wordlist!B5255&amp;"]"&amp;CHAR(32)&amp;wordlist!C5255&amp;CHAR(10)&amp;wordlist!D5255</f>
        <v xml:space="preserve">[] 
</v>
      </c>
    </row>
    <row r="5256" spans="1:2">
      <c r="A5256" s="6">
        <f>wordlist!A5256</f>
        <v>0</v>
      </c>
      <c r="B5256" s="3" t="str">
        <f>"["&amp;wordlist!B5256&amp;"]"&amp;CHAR(32)&amp;wordlist!C5256&amp;CHAR(10)&amp;wordlist!D5256</f>
        <v xml:space="preserve">[] 
</v>
      </c>
    </row>
    <row r="5257" spans="1:2">
      <c r="A5257" s="6">
        <f>wordlist!A5257</f>
        <v>0</v>
      </c>
      <c r="B5257" s="3" t="str">
        <f>"["&amp;wordlist!B5257&amp;"]"&amp;CHAR(32)&amp;wordlist!C5257&amp;CHAR(10)&amp;wordlist!D5257</f>
        <v xml:space="preserve">[] 
</v>
      </c>
    </row>
    <row r="5258" spans="1:2">
      <c r="A5258" s="6">
        <f>wordlist!A5258</f>
        <v>0</v>
      </c>
      <c r="B5258" s="3" t="str">
        <f>"["&amp;wordlist!B5258&amp;"]"&amp;CHAR(32)&amp;wordlist!C5258&amp;CHAR(10)&amp;wordlist!D5258</f>
        <v xml:space="preserve">[] 
</v>
      </c>
    </row>
    <row r="5259" spans="1:2">
      <c r="A5259" s="6">
        <f>wordlist!A5259</f>
        <v>0</v>
      </c>
      <c r="B5259" s="3" t="str">
        <f>"["&amp;wordlist!B5259&amp;"]"&amp;CHAR(32)&amp;wordlist!C5259&amp;CHAR(10)&amp;wordlist!D5259</f>
        <v xml:space="preserve">[] 
</v>
      </c>
    </row>
    <row r="5260" spans="1:2">
      <c r="A5260" s="6">
        <f>wordlist!A5260</f>
        <v>0</v>
      </c>
      <c r="B5260" s="3" t="str">
        <f>"["&amp;wordlist!B5260&amp;"]"&amp;CHAR(32)&amp;wordlist!C5260&amp;CHAR(10)&amp;wordlist!D5260</f>
        <v xml:space="preserve">[] 
</v>
      </c>
    </row>
    <row r="5261" spans="1:2">
      <c r="A5261" s="6">
        <f>wordlist!A5261</f>
        <v>0</v>
      </c>
      <c r="B5261" s="3" t="str">
        <f>"["&amp;wordlist!B5261&amp;"]"&amp;CHAR(32)&amp;wordlist!C5261&amp;CHAR(10)&amp;wordlist!D5261</f>
        <v xml:space="preserve">[] 
</v>
      </c>
    </row>
    <row r="5262" spans="1:2">
      <c r="A5262" s="6">
        <f>wordlist!A5262</f>
        <v>0</v>
      </c>
      <c r="B5262" s="3" t="str">
        <f>"["&amp;wordlist!B5262&amp;"]"&amp;CHAR(32)&amp;wordlist!C5262&amp;CHAR(10)&amp;wordlist!D5262</f>
        <v xml:space="preserve">[] 
</v>
      </c>
    </row>
    <row r="5263" spans="1:2">
      <c r="A5263" s="6">
        <f>wordlist!A5263</f>
        <v>0</v>
      </c>
      <c r="B5263" s="3" t="str">
        <f>"["&amp;wordlist!B5263&amp;"]"&amp;CHAR(32)&amp;wordlist!C5263&amp;CHAR(10)&amp;wordlist!D5263</f>
        <v xml:space="preserve">[] 
</v>
      </c>
    </row>
    <row r="5264" spans="1:2">
      <c r="A5264" s="6">
        <f>wordlist!A5264</f>
        <v>0</v>
      </c>
      <c r="B5264" s="3" t="str">
        <f>"["&amp;wordlist!B5264&amp;"]"&amp;CHAR(32)&amp;wordlist!C5264&amp;CHAR(10)&amp;wordlist!D5264</f>
        <v xml:space="preserve">[] 
</v>
      </c>
    </row>
    <row r="5265" spans="1:2">
      <c r="A5265" s="6">
        <f>wordlist!A5265</f>
        <v>0</v>
      </c>
      <c r="B5265" s="3" t="str">
        <f>"["&amp;wordlist!B5265&amp;"]"&amp;CHAR(32)&amp;wordlist!C5265&amp;CHAR(10)&amp;wordlist!D5265</f>
        <v xml:space="preserve">[] 
</v>
      </c>
    </row>
    <row r="5266" spans="1:2">
      <c r="A5266" s="6">
        <f>wordlist!A5266</f>
        <v>0</v>
      </c>
      <c r="B5266" s="3" t="str">
        <f>"["&amp;wordlist!B5266&amp;"]"&amp;CHAR(32)&amp;wordlist!C5266&amp;CHAR(10)&amp;wordlist!D5266</f>
        <v xml:space="preserve">[] 
</v>
      </c>
    </row>
    <row r="5267" spans="1:2">
      <c r="A5267" s="6">
        <f>wordlist!A5267</f>
        <v>0</v>
      </c>
      <c r="B5267" s="3" t="str">
        <f>"["&amp;wordlist!B5267&amp;"]"&amp;CHAR(32)&amp;wordlist!C5267&amp;CHAR(10)&amp;wordlist!D5267</f>
        <v xml:space="preserve">[] 
</v>
      </c>
    </row>
    <row r="5268" spans="1:2">
      <c r="A5268" s="6">
        <f>wordlist!A5268</f>
        <v>0</v>
      </c>
      <c r="B5268" s="3" t="str">
        <f>"["&amp;wordlist!B5268&amp;"]"&amp;CHAR(32)&amp;wordlist!C5268&amp;CHAR(10)&amp;wordlist!D5268</f>
        <v xml:space="preserve">[] 
</v>
      </c>
    </row>
    <row r="5269" spans="1:2">
      <c r="A5269" s="6">
        <f>wordlist!A5269</f>
        <v>0</v>
      </c>
      <c r="B5269" s="3" t="str">
        <f>"["&amp;wordlist!B5269&amp;"]"&amp;CHAR(32)&amp;wordlist!C5269&amp;CHAR(10)&amp;wordlist!D5269</f>
        <v xml:space="preserve">[] 
</v>
      </c>
    </row>
    <row r="5270" spans="1:2">
      <c r="A5270" s="6">
        <f>wordlist!A5270</f>
        <v>0</v>
      </c>
      <c r="B5270" s="3" t="str">
        <f>"["&amp;wordlist!B5270&amp;"]"&amp;CHAR(32)&amp;wordlist!C5270&amp;CHAR(10)&amp;wordlist!D5270</f>
        <v xml:space="preserve">[] 
</v>
      </c>
    </row>
    <row r="5271" spans="1:2">
      <c r="A5271" s="6">
        <f>wordlist!A5271</f>
        <v>0</v>
      </c>
      <c r="B5271" s="3" t="str">
        <f>"["&amp;wordlist!B5271&amp;"]"&amp;CHAR(32)&amp;wordlist!C5271&amp;CHAR(10)&amp;wordlist!D5271</f>
        <v xml:space="preserve">[] 
</v>
      </c>
    </row>
    <row r="5272" spans="1:2">
      <c r="A5272" s="6">
        <f>wordlist!A5272</f>
        <v>0</v>
      </c>
      <c r="B5272" s="3" t="str">
        <f>"["&amp;wordlist!B5272&amp;"]"&amp;CHAR(32)&amp;wordlist!C5272&amp;CHAR(10)&amp;wordlist!D5272</f>
        <v xml:space="preserve">[] 
</v>
      </c>
    </row>
    <row r="5273" spans="1:2">
      <c r="A5273" s="6">
        <f>wordlist!A5273</f>
        <v>0</v>
      </c>
      <c r="B5273" s="3" t="str">
        <f>"["&amp;wordlist!B5273&amp;"]"&amp;CHAR(32)&amp;wordlist!C5273&amp;CHAR(10)&amp;wordlist!D5273</f>
        <v xml:space="preserve">[] 
</v>
      </c>
    </row>
    <row r="5274" spans="1:2">
      <c r="A5274" s="6">
        <f>wordlist!A5274</f>
        <v>0</v>
      </c>
      <c r="B5274" s="3" t="str">
        <f>"["&amp;wordlist!B5274&amp;"]"&amp;CHAR(32)&amp;wordlist!C5274&amp;CHAR(10)&amp;wordlist!D5274</f>
        <v xml:space="preserve">[] 
</v>
      </c>
    </row>
    <row r="5275" spans="1:2">
      <c r="A5275" s="6">
        <f>wordlist!A5275</f>
        <v>0</v>
      </c>
      <c r="B5275" s="3" t="str">
        <f>"["&amp;wordlist!B5275&amp;"]"&amp;CHAR(32)&amp;wordlist!C5275&amp;CHAR(10)&amp;wordlist!D5275</f>
        <v xml:space="preserve">[] 
</v>
      </c>
    </row>
    <row r="5276" spans="1:2">
      <c r="A5276" s="6">
        <f>wordlist!A5276</f>
        <v>0</v>
      </c>
      <c r="B5276" s="3" t="str">
        <f>"["&amp;wordlist!B5276&amp;"]"&amp;CHAR(32)&amp;wordlist!C5276&amp;CHAR(10)&amp;wordlist!D5276</f>
        <v xml:space="preserve">[] 
</v>
      </c>
    </row>
    <row r="5277" spans="1:2">
      <c r="A5277" s="6">
        <f>wordlist!A5277</f>
        <v>0</v>
      </c>
      <c r="B5277" s="3" t="str">
        <f>"["&amp;wordlist!B5277&amp;"]"&amp;CHAR(32)&amp;wordlist!C5277&amp;CHAR(10)&amp;wordlist!D5277</f>
        <v xml:space="preserve">[] 
</v>
      </c>
    </row>
    <row r="5278" spans="1:2">
      <c r="A5278" s="6">
        <f>wordlist!A5278</f>
        <v>0</v>
      </c>
      <c r="B5278" s="3" t="str">
        <f>"["&amp;wordlist!B5278&amp;"]"&amp;CHAR(32)&amp;wordlist!C5278&amp;CHAR(10)&amp;wordlist!D5278</f>
        <v xml:space="preserve">[] 
</v>
      </c>
    </row>
    <row r="5279" spans="1:2">
      <c r="A5279" s="6">
        <f>wordlist!A5279</f>
        <v>0</v>
      </c>
      <c r="B5279" s="3" t="str">
        <f>"["&amp;wordlist!B5279&amp;"]"&amp;CHAR(32)&amp;wordlist!C5279&amp;CHAR(10)&amp;wordlist!D5279</f>
        <v xml:space="preserve">[] 
</v>
      </c>
    </row>
    <row r="5280" spans="1:2">
      <c r="A5280" s="6">
        <f>wordlist!A5280</f>
        <v>0</v>
      </c>
      <c r="B5280" s="3" t="str">
        <f>"["&amp;wordlist!B5280&amp;"]"&amp;CHAR(32)&amp;wordlist!C5280&amp;CHAR(10)&amp;wordlist!D5280</f>
        <v xml:space="preserve">[] 
</v>
      </c>
    </row>
    <row r="5281" spans="1:2">
      <c r="A5281" s="6">
        <f>wordlist!A5281</f>
        <v>0</v>
      </c>
      <c r="B5281" s="3" t="str">
        <f>"["&amp;wordlist!B5281&amp;"]"&amp;CHAR(32)&amp;wordlist!C5281&amp;CHAR(10)&amp;wordlist!D5281</f>
        <v xml:space="preserve">[] 
</v>
      </c>
    </row>
    <row r="5282" spans="1:2">
      <c r="A5282" s="6">
        <f>wordlist!A5282</f>
        <v>0</v>
      </c>
      <c r="B5282" s="3" t="str">
        <f>"["&amp;wordlist!B5282&amp;"]"&amp;CHAR(32)&amp;wordlist!C5282&amp;CHAR(10)&amp;wordlist!D5282</f>
        <v xml:space="preserve">[] 
</v>
      </c>
    </row>
    <row r="5283" spans="1:2">
      <c r="A5283" s="6">
        <f>wordlist!A5283</f>
        <v>0</v>
      </c>
      <c r="B5283" s="3" t="str">
        <f>"["&amp;wordlist!B5283&amp;"]"&amp;CHAR(32)&amp;wordlist!C5283&amp;CHAR(10)&amp;wordlist!D5283</f>
        <v xml:space="preserve">[] 
</v>
      </c>
    </row>
    <row r="5284" spans="1:2">
      <c r="A5284" s="6">
        <f>wordlist!A5284</f>
        <v>0</v>
      </c>
      <c r="B5284" s="3" t="str">
        <f>"["&amp;wordlist!B5284&amp;"]"&amp;CHAR(32)&amp;wordlist!C5284&amp;CHAR(10)&amp;wordlist!D5284</f>
        <v xml:space="preserve">[] 
</v>
      </c>
    </row>
    <row r="5285" spans="1:2">
      <c r="A5285" s="6">
        <f>wordlist!A5285</f>
        <v>0</v>
      </c>
      <c r="B5285" s="3" t="str">
        <f>"["&amp;wordlist!B5285&amp;"]"&amp;CHAR(32)&amp;wordlist!C5285&amp;CHAR(10)&amp;wordlist!D5285</f>
        <v xml:space="preserve">[] 
</v>
      </c>
    </row>
    <row r="5286" spans="1:2">
      <c r="A5286" s="6">
        <f>wordlist!A5286</f>
        <v>0</v>
      </c>
      <c r="B5286" s="3" t="str">
        <f>"["&amp;wordlist!B5286&amp;"]"&amp;CHAR(32)&amp;wordlist!C5286&amp;CHAR(10)&amp;wordlist!D5286</f>
        <v xml:space="preserve">[] 
</v>
      </c>
    </row>
    <row r="5287" spans="1:2">
      <c r="A5287" s="6">
        <f>wordlist!A5287</f>
        <v>0</v>
      </c>
      <c r="B5287" s="3" t="str">
        <f>"["&amp;wordlist!B5287&amp;"]"&amp;CHAR(32)&amp;wordlist!C5287&amp;CHAR(10)&amp;wordlist!D5287</f>
        <v xml:space="preserve">[] 
</v>
      </c>
    </row>
    <row r="5288" spans="1:2">
      <c r="A5288" s="6">
        <f>wordlist!A5288</f>
        <v>0</v>
      </c>
      <c r="B5288" s="3" t="str">
        <f>"["&amp;wordlist!B5288&amp;"]"&amp;CHAR(32)&amp;wordlist!C5288&amp;CHAR(10)&amp;wordlist!D5288</f>
        <v xml:space="preserve">[] 
</v>
      </c>
    </row>
    <row r="5289" spans="1:2">
      <c r="A5289" s="6">
        <f>wordlist!A5289</f>
        <v>0</v>
      </c>
      <c r="B5289" s="3" t="str">
        <f>"["&amp;wordlist!B5289&amp;"]"&amp;CHAR(32)&amp;wordlist!C5289&amp;CHAR(10)&amp;wordlist!D5289</f>
        <v xml:space="preserve">[] 
</v>
      </c>
    </row>
    <row r="5290" spans="1:2">
      <c r="A5290" s="6">
        <f>wordlist!A5290</f>
        <v>0</v>
      </c>
      <c r="B5290" s="3" t="str">
        <f>"["&amp;wordlist!B5290&amp;"]"&amp;CHAR(32)&amp;wordlist!C5290&amp;CHAR(10)&amp;wordlist!D5290</f>
        <v xml:space="preserve">[] 
</v>
      </c>
    </row>
    <row r="5291" spans="1:2">
      <c r="A5291" s="6">
        <f>wordlist!A5291</f>
        <v>0</v>
      </c>
      <c r="B5291" s="3" t="str">
        <f>"["&amp;wordlist!B5291&amp;"]"&amp;CHAR(32)&amp;wordlist!C5291&amp;CHAR(10)&amp;wordlist!D5291</f>
        <v xml:space="preserve">[] 
</v>
      </c>
    </row>
    <row r="5292" spans="1:2">
      <c r="A5292" s="6">
        <f>wordlist!A5292</f>
        <v>0</v>
      </c>
      <c r="B5292" s="3" t="str">
        <f>"["&amp;wordlist!B5292&amp;"]"&amp;CHAR(32)&amp;wordlist!C5292&amp;CHAR(10)&amp;wordlist!D5292</f>
        <v xml:space="preserve">[] 
</v>
      </c>
    </row>
    <row r="5293" spans="1:2">
      <c r="A5293" s="6">
        <f>wordlist!A5293</f>
        <v>0</v>
      </c>
      <c r="B5293" s="3" t="str">
        <f>"["&amp;wordlist!B5293&amp;"]"&amp;CHAR(32)&amp;wordlist!C5293&amp;CHAR(10)&amp;wordlist!D5293</f>
        <v xml:space="preserve">[] 
</v>
      </c>
    </row>
    <row r="5294" spans="1:2">
      <c r="A5294" s="6">
        <f>wordlist!A5294</f>
        <v>0</v>
      </c>
      <c r="B5294" s="3" t="str">
        <f>"["&amp;wordlist!B5294&amp;"]"&amp;CHAR(32)&amp;wordlist!C5294&amp;CHAR(10)&amp;wordlist!D5294</f>
        <v xml:space="preserve">[] 
</v>
      </c>
    </row>
    <row r="5295" spans="1:2">
      <c r="A5295" s="6">
        <f>wordlist!A5295</f>
        <v>0</v>
      </c>
      <c r="B5295" s="3" t="str">
        <f>"["&amp;wordlist!B5295&amp;"]"&amp;CHAR(32)&amp;wordlist!C5295&amp;CHAR(10)&amp;wordlist!D5295</f>
        <v xml:space="preserve">[] 
</v>
      </c>
    </row>
    <row r="5296" spans="1:2">
      <c r="A5296" s="6">
        <f>wordlist!A5296</f>
        <v>0</v>
      </c>
      <c r="B5296" s="3" t="str">
        <f>"["&amp;wordlist!B5296&amp;"]"&amp;CHAR(32)&amp;wordlist!C5296&amp;CHAR(10)&amp;wordlist!D5296</f>
        <v xml:space="preserve">[] 
</v>
      </c>
    </row>
    <row r="5297" spans="1:2">
      <c r="A5297" s="6">
        <f>wordlist!A5297</f>
        <v>0</v>
      </c>
      <c r="B5297" s="3" t="str">
        <f>"["&amp;wordlist!B5297&amp;"]"&amp;CHAR(32)&amp;wordlist!C5297&amp;CHAR(10)&amp;wordlist!D5297</f>
        <v xml:space="preserve">[] 
</v>
      </c>
    </row>
    <row r="5298" spans="1:2">
      <c r="A5298" s="6">
        <f>wordlist!A5298</f>
        <v>0</v>
      </c>
      <c r="B5298" s="3" t="str">
        <f>"["&amp;wordlist!B5298&amp;"]"&amp;CHAR(32)&amp;wordlist!C5298&amp;CHAR(10)&amp;wordlist!D5298</f>
        <v xml:space="preserve">[] 
</v>
      </c>
    </row>
    <row r="5299" spans="1:2">
      <c r="A5299" s="6">
        <f>wordlist!A5299</f>
        <v>0</v>
      </c>
      <c r="B5299" s="3" t="str">
        <f>"["&amp;wordlist!B5299&amp;"]"&amp;CHAR(32)&amp;wordlist!C5299&amp;CHAR(10)&amp;wordlist!D5299</f>
        <v xml:space="preserve">[] 
</v>
      </c>
    </row>
    <row r="5300" spans="1:2">
      <c r="A5300" s="6">
        <f>wordlist!A5300</f>
        <v>0</v>
      </c>
      <c r="B5300" s="3" t="str">
        <f>"["&amp;wordlist!B5300&amp;"]"&amp;CHAR(32)&amp;wordlist!C5300&amp;CHAR(10)&amp;wordlist!D5300</f>
        <v xml:space="preserve">[] 
</v>
      </c>
    </row>
    <row r="5301" spans="1:2">
      <c r="A5301" s="6">
        <f>wordlist!A5301</f>
        <v>0</v>
      </c>
      <c r="B5301" s="3" t="str">
        <f>"["&amp;wordlist!B5301&amp;"]"&amp;CHAR(32)&amp;wordlist!C5301&amp;CHAR(10)&amp;wordlist!D5301</f>
        <v xml:space="preserve">[] 
</v>
      </c>
    </row>
    <row r="5302" spans="1:2">
      <c r="A5302" s="6">
        <f>wordlist!A5302</f>
        <v>0</v>
      </c>
      <c r="B5302" s="3" t="str">
        <f>"["&amp;wordlist!B5302&amp;"]"&amp;CHAR(32)&amp;wordlist!C5302&amp;CHAR(10)&amp;wordlist!D5302</f>
        <v xml:space="preserve">[] 
</v>
      </c>
    </row>
    <row r="5303" spans="1:2">
      <c r="A5303" s="6">
        <f>wordlist!A5303</f>
        <v>0</v>
      </c>
      <c r="B5303" s="3" t="str">
        <f>"["&amp;wordlist!B5303&amp;"]"&amp;CHAR(32)&amp;wordlist!C5303&amp;CHAR(10)&amp;wordlist!D5303</f>
        <v xml:space="preserve">[] 
</v>
      </c>
    </row>
    <row r="5304" spans="1:2">
      <c r="A5304" s="6">
        <f>wordlist!A5304</f>
        <v>0</v>
      </c>
      <c r="B5304" s="3" t="str">
        <f>"["&amp;wordlist!B5304&amp;"]"&amp;CHAR(32)&amp;wordlist!C5304&amp;CHAR(10)&amp;wordlist!D5304</f>
        <v xml:space="preserve">[] 
</v>
      </c>
    </row>
    <row r="5305" spans="1:2">
      <c r="A5305" s="6">
        <f>wordlist!A5305</f>
        <v>0</v>
      </c>
      <c r="B5305" s="3" t="str">
        <f>"["&amp;wordlist!B5305&amp;"]"&amp;CHAR(32)&amp;wordlist!C5305&amp;CHAR(10)&amp;wordlist!D5305</f>
        <v xml:space="preserve">[] 
</v>
      </c>
    </row>
    <row r="5306" spans="1:2">
      <c r="A5306" s="6">
        <f>wordlist!A5306</f>
        <v>0</v>
      </c>
      <c r="B5306" s="3" t="str">
        <f>"["&amp;wordlist!B5306&amp;"]"&amp;CHAR(32)&amp;wordlist!C5306&amp;CHAR(10)&amp;wordlist!D5306</f>
        <v xml:space="preserve">[] 
</v>
      </c>
    </row>
    <row r="5307" spans="1:2">
      <c r="A5307" s="6">
        <f>wordlist!A5307</f>
        <v>0</v>
      </c>
      <c r="B5307" s="3" t="str">
        <f>"["&amp;wordlist!B5307&amp;"]"&amp;CHAR(32)&amp;wordlist!C5307&amp;CHAR(10)&amp;wordlist!D5307</f>
        <v xml:space="preserve">[] 
</v>
      </c>
    </row>
    <row r="5308" spans="1:2">
      <c r="A5308" s="6">
        <f>wordlist!A5308</f>
        <v>0</v>
      </c>
      <c r="B5308" s="3" t="str">
        <f>"["&amp;wordlist!B5308&amp;"]"&amp;CHAR(32)&amp;wordlist!C5308&amp;CHAR(10)&amp;wordlist!D5308</f>
        <v xml:space="preserve">[] 
</v>
      </c>
    </row>
    <row r="5309" spans="1:2">
      <c r="A5309" s="6">
        <f>wordlist!A5309</f>
        <v>0</v>
      </c>
      <c r="B5309" s="3" t="str">
        <f>"["&amp;wordlist!B5309&amp;"]"&amp;CHAR(32)&amp;wordlist!C5309&amp;CHAR(10)&amp;wordlist!D5309</f>
        <v xml:space="preserve">[] 
</v>
      </c>
    </row>
    <row r="5310" spans="1:2">
      <c r="A5310" s="6">
        <f>wordlist!A5310</f>
        <v>0</v>
      </c>
      <c r="B5310" s="3" t="str">
        <f>"["&amp;wordlist!B5310&amp;"]"&amp;CHAR(32)&amp;wordlist!C5310&amp;CHAR(10)&amp;wordlist!D5310</f>
        <v xml:space="preserve">[] 
</v>
      </c>
    </row>
    <row r="5311" spans="1:2">
      <c r="A5311" s="6">
        <f>wordlist!A5311</f>
        <v>0</v>
      </c>
      <c r="B5311" s="3" t="str">
        <f>"["&amp;wordlist!B5311&amp;"]"&amp;CHAR(32)&amp;wordlist!C5311&amp;CHAR(10)&amp;wordlist!D5311</f>
        <v xml:space="preserve">[] 
</v>
      </c>
    </row>
    <row r="5312" spans="1:2">
      <c r="A5312" s="6">
        <f>wordlist!A5312</f>
        <v>0</v>
      </c>
      <c r="B5312" s="3" t="str">
        <f>"["&amp;wordlist!B5312&amp;"]"&amp;CHAR(32)&amp;wordlist!C5312&amp;CHAR(10)&amp;wordlist!D5312</f>
        <v xml:space="preserve">[] 
</v>
      </c>
    </row>
    <row r="5313" spans="1:2">
      <c r="A5313" s="6">
        <f>wordlist!A5313</f>
        <v>0</v>
      </c>
      <c r="B5313" s="3" t="str">
        <f>"["&amp;wordlist!B5313&amp;"]"&amp;CHAR(32)&amp;wordlist!C5313&amp;CHAR(10)&amp;wordlist!D5313</f>
        <v xml:space="preserve">[] 
</v>
      </c>
    </row>
    <row r="5314" spans="1:2">
      <c r="A5314" s="6">
        <f>wordlist!A5314</f>
        <v>0</v>
      </c>
      <c r="B5314" s="3" t="str">
        <f>"["&amp;wordlist!B5314&amp;"]"&amp;CHAR(32)&amp;wordlist!C5314&amp;CHAR(10)&amp;wordlist!D5314</f>
        <v xml:space="preserve">[] 
</v>
      </c>
    </row>
    <row r="5315" spans="1:2">
      <c r="A5315" s="6">
        <f>wordlist!A5315</f>
        <v>0</v>
      </c>
      <c r="B5315" s="3" t="str">
        <f>"["&amp;wordlist!B5315&amp;"]"&amp;CHAR(32)&amp;wordlist!C5315&amp;CHAR(10)&amp;wordlist!D5315</f>
        <v xml:space="preserve">[] 
</v>
      </c>
    </row>
    <row r="5316" spans="1:2">
      <c r="A5316" s="6">
        <f>wordlist!A5316</f>
        <v>0</v>
      </c>
      <c r="B5316" s="3" t="str">
        <f>"["&amp;wordlist!B5316&amp;"]"&amp;CHAR(32)&amp;wordlist!C5316&amp;CHAR(10)&amp;wordlist!D5316</f>
        <v xml:space="preserve">[] 
</v>
      </c>
    </row>
    <row r="5317" spans="1:2">
      <c r="A5317" s="6">
        <f>wordlist!A5317</f>
        <v>0</v>
      </c>
      <c r="B5317" s="3" t="str">
        <f>"["&amp;wordlist!B5317&amp;"]"&amp;CHAR(32)&amp;wordlist!C5317&amp;CHAR(10)&amp;wordlist!D5317</f>
        <v xml:space="preserve">[] 
</v>
      </c>
    </row>
    <row r="5318" spans="1:2">
      <c r="A5318" s="6">
        <f>wordlist!A5318</f>
        <v>0</v>
      </c>
      <c r="B5318" s="3" t="str">
        <f>"["&amp;wordlist!B5318&amp;"]"&amp;CHAR(32)&amp;wordlist!C5318&amp;CHAR(10)&amp;wordlist!D5318</f>
        <v xml:space="preserve">[] 
</v>
      </c>
    </row>
    <row r="5319" spans="1:2">
      <c r="A5319" s="6">
        <f>wordlist!A5319</f>
        <v>0</v>
      </c>
      <c r="B5319" s="3" t="str">
        <f>"["&amp;wordlist!B5319&amp;"]"&amp;CHAR(32)&amp;wordlist!C5319&amp;CHAR(10)&amp;wordlist!D5319</f>
        <v xml:space="preserve">[] 
</v>
      </c>
    </row>
    <row r="5320" spans="1:2">
      <c r="A5320" s="6">
        <f>wordlist!A5320</f>
        <v>0</v>
      </c>
      <c r="B5320" s="3" t="str">
        <f>"["&amp;wordlist!B5320&amp;"]"&amp;CHAR(32)&amp;wordlist!C5320&amp;CHAR(10)&amp;wordlist!D5320</f>
        <v xml:space="preserve">[] 
</v>
      </c>
    </row>
    <row r="5321" spans="1:2">
      <c r="A5321" s="6">
        <f>wordlist!A5321</f>
        <v>0</v>
      </c>
      <c r="B5321" s="3" t="str">
        <f>"["&amp;wordlist!B5321&amp;"]"&amp;CHAR(32)&amp;wordlist!C5321&amp;CHAR(10)&amp;wordlist!D5321</f>
        <v xml:space="preserve">[] 
</v>
      </c>
    </row>
    <row r="5322" spans="1:2">
      <c r="A5322" s="6">
        <f>wordlist!A5322</f>
        <v>0</v>
      </c>
      <c r="B5322" s="3" t="str">
        <f>"["&amp;wordlist!B5322&amp;"]"&amp;CHAR(32)&amp;wordlist!C5322&amp;CHAR(10)&amp;wordlist!D5322</f>
        <v xml:space="preserve">[] 
</v>
      </c>
    </row>
    <row r="5323" spans="1:2">
      <c r="A5323" s="6">
        <f>wordlist!A5323</f>
        <v>0</v>
      </c>
      <c r="B5323" s="3" t="str">
        <f>"["&amp;wordlist!B5323&amp;"]"&amp;CHAR(32)&amp;wordlist!C5323&amp;CHAR(10)&amp;wordlist!D5323</f>
        <v xml:space="preserve">[] 
</v>
      </c>
    </row>
    <row r="5324" spans="1:2">
      <c r="A5324" s="6">
        <f>wordlist!A5324</f>
        <v>0</v>
      </c>
      <c r="B5324" s="3" t="str">
        <f>"["&amp;wordlist!B5324&amp;"]"&amp;CHAR(32)&amp;wordlist!C5324&amp;CHAR(10)&amp;wordlist!D5324</f>
        <v xml:space="preserve">[] 
</v>
      </c>
    </row>
    <row r="5325" spans="1:2">
      <c r="A5325" s="6">
        <f>wordlist!A5325</f>
        <v>0</v>
      </c>
      <c r="B5325" s="3" t="str">
        <f>"["&amp;wordlist!B5325&amp;"]"&amp;CHAR(32)&amp;wordlist!C5325&amp;CHAR(10)&amp;wordlist!D5325</f>
        <v xml:space="preserve">[] 
</v>
      </c>
    </row>
    <row r="5326" spans="1:2">
      <c r="A5326" s="6">
        <f>wordlist!A5326</f>
        <v>0</v>
      </c>
      <c r="B5326" s="3" t="str">
        <f>"["&amp;wordlist!B5326&amp;"]"&amp;CHAR(32)&amp;wordlist!C5326&amp;CHAR(10)&amp;wordlist!D5326</f>
        <v xml:space="preserve">[] 
</v>
      </c>
    </row>
    <row r="5327" spans="1:2">
      <c r="A5327" s="6">
        <f>wordlist!A5327</f>
        <v>0</v>
      </c>
      <c r="B5327" s="3" t="str">
        <f>"["&amp;wordlist!B5327&amp;"]"&amp;CHAR(32)&amp;wordlist!C5327&amp;CHAR(10)&amp;wordlist!D5327</f>
        <v xml:space="preserve">[] 
</v>
      </c>
    </row>
    <row r="5328" spans="1:2">
      <c r="A5328" s="6">
        <f>wordlist!A5328</f>
        <v>0</v>
      </c>
      <c r="B5328" s="3" t="str">
        <f>"["&amp;wordlist!B5328&amp;"]"&amp;CHAR(32)&amp;wordlist!C5328&amp;CHAR(10)&amp;wordlist!D5328</f>
        <v xml:space="preserve">[] 
</v>
      </c>
    </row>
    <row r="5329" spans="1:2">
      <c r="A5329" s="6">
        <f>wordlist!A5329</f>
        <v>0</v>
      </c>
      <c r="B5329" s="3" t="str">
        <f>"["&amp;wordlist!B5329&amp;"]"&amp;CHAR(32)&amp;wordlist!C5329&amp;CHAR(10)&amp;wordlist!D5329</f>
        <v xml:space="preserve">[] 
</v>
      </c>
    </row>
    <row r="5330" spans="1:2">
      <c r="A5330" s="6">
        <f>wordlist!A5330</f>
        <v>0</v>
      </c>
      <c r="B5330" s="3" t="str">
        <f>"["&amp;wordlist!B5330&amp;"]"&amp;CHAR(32)&amp;wordlist!C5330&amp;CHAR(10)&amp;wordlist!D5330</f>
        <v xml:space="preserve">[] 
</v>
      </c>
    </row>
    <row r="5331" spans="1:2">
      <c r="A5331" s="6">
        <f>wordlist!A5331</f>
        <v>0</v>
      </c>
      <c r="B5331" s="3" t="str">
        <f>"["&amp;wordlist!B5331&amp;"]"&amp;CHAR(32)&amp;wordlist!C5331&amp;CHAR(10)&amp;wordlist!D5331</f>
        <v xml:space="preserve">[] 
</v>
      </c>
    </row>
    <row r="5332" spans="1:2">
      <c r="A5332" s="6">
        <f>wordlist!A5332</f>
        <v>0</v>
      </c>
      <c r="B5332" s="3" t="str">
        <f>"["&amp;wordlist!B5332&amp;"]"&amp;CHAR(32)&amp;wordlist!C5332&amp;CHAR(10)&amp;wordlist!D5332</f>
        <v xml:space="preserve">[] 
</v>
      </c>
    </row>
    <row r="5333" spans="1:2">
      <c r="A5333" s="6">
        <f>wordlist!A5333</f>
        <v>0</v>
      </c>
      <c r="B5333" s="3" t="str">
        <f>"["&amp;wordlist!B5333&amp;"]"&amp;CHAR(32)&amp;wordlist!C5333&amp;CHAR(10)&amp;wordlist!D5333</f>
        <v xml:space="preserve">[] 
</v>
      </c>
    </row>
    <row r="5334" spans="1:2">
      <c r="A5334" s="6">
        <f>wordlist!A5334</f>
        <v>0</v>
      </c>
      <c r="B5334" s="3" t="str">
        <f>"["&amp;wordlist!B5334&amp;"]"&amp;CHAR(32)&amp;wordlist!C5334&amp;CHAR(10)&amp;wordlist!D5334</f>
        <v xml:space="preserve">[] 
</v>
      </c>
    </row>
    <row r="5335" spans="1:2">
      <c r="A5335" s="6">
        <f>wordlist!A5335</f>
        <v>0</v>
      </c>
      <c r="B5335" s="3" t="str">
        <f>"["&amp;wordlist!B5335&amp;"]"&amp;CHAR(32)&amp;wordlist!C5335&amp;CHAR(10)&amp;wordlist!D5335</f>
        <v xml:space="preserve">[] 
</v>
      </c>
    </row>
    <row r="5336" spans="1:2">
      <c r="A5336" s="6">
        <f>wordlist!A5336</f>
        <v>0</v>
      </c>
      <c r="B5336" s="3" t="str">
        <f>"["&amp;wordlist!B5336&amp;"]"&amp;CHAR(32)&amp;wordlist!C5336&amp;CHAR(10)&amp;wordlist!D5336</f>
        <v xml:space="preserve">[] 
</v>
      </c>
    </row>
    <row r="5337" spans="1:2">
      <c r="A5337" s="6">
        <f>wordlist!A5337</f>
        <v>0</v>
      </c>
      <c r="B5337" s="3" t="str">
        <f>"["&amp;wordlist!B5337&amp;"]"&amp;CHAR(32)&amp;wordlist!C5337&amp;CHAR(10)&amp;wordlist!D5337</f>
        <v xml:space="preserve">[] 
</v>
      </c>
    </row>
    <row r="5338" spans="1:2">
      <c r="A5338" s="6">
        <f>wordlist!A5338</f>
        <v>0</v>
      </c>
      <c r="B5338" s="3" t="str">
        <f>"["&amp;wordlist!B5338&amp;"]"&amp;CHAR(32)&amp;wordlist!C5338&amp;CHAR(10)&amp;wordlist!D5338</f>
        <v xml:space="preserve">[] 
</v>
      </c>
    </row>
    <row r="5339" spans="1:2">
      <c r="A5339" s="6">
        <f>wordlist!A5339</f>
        <v>0</v>
      </c>
      <c r="B5339" s="3" t="str">
        <f>"["&amp;wordlist!B5339&amp;"]"&amp;CHAR(32)&amp;wordlist!C5339&amp;CHAR(10)&amp;wordlist!D5339</f>
        <v xml:space="preserve">[] 
</v>
      </c>
    </row>
    <row r="5340" spans="1:2">
      <c r="A5340" s="6">
        <f>wordlist!A5340</f>
        <v>0</v>
      </c>
      <c r="B5340" s="3" t="str">
        <f>"["&amp;wordlist!B5340&amp;"]"&amp;CHAR(32)&amp;wordlist!C5340&amp;CHAR(10)&amp;wordlist!D5340</f>
        <v xml:space="preserve">[] 
</v>
      </c>
    </row>
    <row r="5341" spans="1:2">
      <c r="A5341" s="6">
        <f>wordlist!A5341</f>
        <v>0</v>
      </c>
      <c r="B5341" s="3" t="str">
        <f>"["&amp;wordlist!B5341&amp;"]"&amp;CHAR(32)&amp;wordlist!C5341&amp;CHAR(10)&amp;wordlist!D5341</f>
        <v xml:space="preserve">[] 
</v>
      </c>
    </row>
    <row r="5342" spans="1:2">
      <c r="A5342" s="6">
        <f>wordlist!A5342</f>
        <v>0</v>
      </c>
      <c r="B5342" s="3" t="str">
        <f>"["&amp;wordlist!B5342&amp;"]"&amp;CHAR(32)&amp;wordlist!C5342&amp;CHAR(10)&amp;wordlist!D5342</f>
        <v xml:space="preserve">[] 
</v>
      </c>
    </row>
    <row r="5343" spans="1:2">
      <c r="A5343" s="6">
        <f>wordlist!A5343</f>
        <v>0</v>
      </c>
      <c r="B5343" s="3" t="str">
        <f>"["&amp;wordlist!B5343&amp;"]"&amp;CHAR(32)&amp;wordlist!C5343&amp;CHAR(10)&amp;wordlist!D5343</f>
        <v xml:space="preserve">[] 
</v>
      </c>
    </row>
    <row r="5344" spans="1:2">
      <c r="A5344" s="6">
        <f>wordlist!A5344</f>
        <v>0</v>
      </c>
      <c r="B5344" s="3" t="str">
        <f>"["&amp;wordlist!B5344&amp;"]"&amp;CHAR(32)&amp;wordlist!C5344&amp;CHAR(10)&amp;wordlist!D5344</f>
        <v xml:space="preserve">[] 
</v>
      </c>
    </row>
    <row r="5345" spans="1:2">
      <c r="A5345" s="6">
        <f>wordlist!A5345</f>
        <v>0</v>
      </c>
      <c r="B5345" s="3" t="str">
        <f>"["&amp;wordlist!B5345&amp;"]"&amp;CHAR(32)&amp;wordlist!C5345&amp;CHAR(10)&amp;wordlist!D5345</f>
        <v xml:space="preserve">[] 
</v>
      </c>
    </row>
    <row r="5346" spans="1:2">
      <c r="A5346" s="6">
        <f>wordlist!A5346</f>
        <v>0</v>
      </c>
      <c r="B5346" s="3" t="str">
        <f>"["&amp;wordlist!B5346&amp;"]"&amp;CHAR(32)&amp;wordlist!C5346&amp;CHAR(10)&amp;wordlist!D5346</f>
        <v xml:space="preserve">[] 
</v>
      </c>
    </row>
    <row r="5347" spans="1:2">
      <c r="A5347" s="6">
        <f>wordlist!A5347</f>
        <v>0</v>
      </c>
      <c r="B5347" s="3" t="str">
        <f>"["&amp;wordlist!B5347&amp;"]"&amp;CHAR(32)&amp;wordlist!C5347&amp;CHAR(10)&amp;wordlist!D5347</f>
        <v xml:space="preserve">[] 
</v>
      </c>
    </row>
    <row r="5348" spans="1:2">
      <c r="A5348" s="6">
        <f>wordlist!A5348</f>
        <v>0</v>
      </c>
      <c r="B5348" s="3" t="str">
        <f>"["&amp;wordlist!B5348&amp;"]"&amp;CHAR(32)&amp;wordlist!C5348&amp;CHAR(10)&amp;wordlist!D5348</f>
        <v xml:space="preserve">[] 
</v>
      </c>
    </row>
    <row r="5349" spans="1:2">
      <c r="A5349" s="6">
        <f>wordlist!A5349</f>
        <v>0</v>
      </c>
      <c r="B5349" s="3" t="str">
        <f>"["&amp;wordlist!B5349&amp;"]"&amp;CHAR(32)&amp;wordlist!C5349&amp;CHAR(10)&amp;wordlist!D5349</f>
        <v xml:space="preserve">[] 
</v>
      </c>
    </row>
    <row r="5350" spans="1:2">
      <c r="A5350" s="6">
        <f>wordlist!A5350</f>
        <v>0</v>
      </c>
      <c r="B5350" s="3" t="str">
        <f>"["&amp;wordlist!B5350&amp;"]"&amp;CHAR(32)&amp;wordlist!C5350&amp;CHAR(10)&amp;wordlist!D5350</f>
        <v xml:space="preserve">[] 
</v>
      </c>
    </row>
    <row r="5351" spans="1:2">
      <c r="A5351" s="6">
        <f>wordlist!A5351</f>
        <v>0</v>
      </c>
      <c r="B5351" s="3" t="str">
        <f>"["&amp;wordlist!B5351&amp;"]"&amp;CHAR(32)&amp;wordlist!C5351&amp;CHAR(10)&amp;wordlist!D5351</f>
        <v xml:space="preserve">[] 
</v>
      </c>
    </row>
    <row r="5352" spans="1:2">
      <c r="A5352" s="6">
        <f>wordlist!A5352</f>
        <v>0</v>
      </c>
      <c r="B5352" s="3" t="str">
        <f>"["&amp;wordlist!B5352&amp;"]"&amp;CHAR(32)&amp;wordlist!C5352&amp;CHAR(10)&amp;wordlist!D5352</f>
        <v xml:space="preserve">[] 
</v>
      </c>
    </row>
    <row r="5353" spans="1:2">
      <c r="A5353" s="6">
        <f>wordlist!A5353</f>
        <v>0</v>
      </c>
      <c r="B5353" s="3" t="str">
        <f>"["&amp;wordlist!B5353&amp;"]"&amp;CHAR(32)&amp;wordlist!C5353&amp;CHAR(10)&amp;wordlist!D5353</f>
        <v xml:space="preserve">[] 
</v>
      </c>
    </row>
    <row r="5354" spans="1:2">
      <c r="A5354" s="6">
        <f>wordlist!A5354</f>
        <v>0</v>
      </c>
      <c r="B5354" s="3" t="str">
        <f>"["&amp;wordlist!B5354&amp;"]"&amp;CHAR(32)&amp;wordlist!C5354&amp;CHAR(10)&amp;wordlist!D5354</f>
        <v xml:space="preserve">[] 
</v>
      </c>
    </row>
    <row r="5355" spans="1:2">
      <c r="A5355" s="6">
        <f>wordlist!A5355</f>
        <v>0</v>
      </c>
      <c r="B5355" s="3" t="str">
        <f>"["&amp;wordlist!B5355&amp;"]"&amp;CHAR(32)&amp;wordlist!C5355&amp;CHAR(10)&amp;wordlist!D5355</f>
        <v xml:space="preserve">[] 
</v>
      </c>
    </row>
    <row r="5356" spans="1:2">
      <c r="A5356" s="6">
        <f>wordlist!A5356</f>
        <v>0</v>
      </c>
      <c r="B5356" s="3" t="str">
        <f>"["&amp;wordlist!B5356&amp;"]"&amp;CHAR(32)&amp;wordlist!C5356&amp;CHAR(10)&amp;wordlist!D5356</f>
        <v xml:space="preserve">[] 
</v>
      </c>
    </row>
    <row r="5357" spans="1:2">
      <c r="A5357" s="6">
        <f>wordlist!A5357</f>
        <v>0</v>
      </c>
      <c r="B5357" s="3" t="str">
        <f>"["&amp;wordlist!B5357&amp;"]"&amp;CHAR(32)&amp;wordlist!C5357&amp;CHAR(10)&amp;wordlist!D5357</f>
        <v xml:space="preserve">[] 
</v>
      </c>
    </row>
    <row r="5358" spans="1:2">
      <c r="A5358" s="6">
        <f>wordlist!A5358</f>
        <v>0</v>
      </c>
      <c r="B5358" s="3" t="str">
        <f>"["&amp;wordlist!B5358&amp;"]"&amp;CHAR(32)&amp;wordlist!C5358&amp;CHAR(10)&amp;wordlist!D5358</f>
        <v xml:space="preserve">[] 
</v>
      </c>
    </row>
    <row r="5359" spans="1:2">
      <c r="A5359" s="6">
        <f>wordlist!A5359</f>
        <v>0</v>
      </c>
      <c r="B5359" s="3" t="str">
        <f>"["&amp;wordlist!B5359&amp;"]"&amp;CHAR(32)&amp;wordlist!C5359&amp;CHAR(10)&amp;wordlist!D5359</f>
        <v xml:space="preserve">[] 
</v>
      </c>
    </row>
    <row r="5360" spans="1:2">
      <c r="A5360" s="6">
        <f>wordlist!A5360</f>
        <v>0</v>
      </c>
      <c r="B5360" s="3" t="str">
        <f>"["&amp;wordlist!B5360&amp;"]"&amp;CHAR(32)&amp;wordlist!C5360&amp;CHAR(10)&amp;wordlist!D5360</f>
        <v xml:space="preserve">[] 
</v>
      </c>
    </row>
    <row r="5361" spans="1:2">
      <c r="A5361" s="6">
        <f>wordlist!A5361</f>
        <v>0</v>
      </c>
      <c r="B5361" s="3" t="str">
        <f>"["&amp;wordlist!B5361&amp;"]"&amp;CHAR(32)&amp;wordlist!C5361&amp;CHAR(10)&amp;wordlist!D5361</f>
        <v xml:space="preserve">[] 
</v>
      </c>
    </row>
    <row r="5362" spans="1:2">
      <c r="A5362" s="6">
        <f>wordlist!A5362</f>
        <v>0</v>
      </c>
      <c r="B5362" s="3" t="str">
        <f>"["&amp;wordlist!B5362&amp;"]"&amp;CHAR(32)&amp;wordlist!C5362&amp;CHAR(10)&amp;wordlist!D5362</f>
        <v xml:space="preserve">[] 
</v>
      </c>
    </row>
    <row r="5363" spans="1:2">
      <c r="A5363" s="6">
        <f>wordlist!A5363</f>
        <v>0</v>
      </c>
      <c r="B5363" s="3" t="str">
        <f>"["&amp;wordlist!B5363&amp;"]"&amp;CHAR(32)&amp;wordlist!C5363&amp;CHAR(10)&amp;wordlist!D5363</f>
        <v xml:space="preserve">[] 
</v>
      </c>
    </row>
    <row r="5364" spans="1:2">
      <c r="A5364" s="6">
        <f>wordlist!A5364</f>
        <v>0</v>
      </c>
      <c r="B5364" s="3" t="str">
        <f>"["&amp;wordlist!B5364&amp;"]"&amp;CHAR(32)&amp;wordlist!C5364&amp;CHAR(10)&amp;wordlist!D5364</f>
        <v xml:space="preserve">[] 
</v>
      </c>
    </row>
    <row r="5365" spans="1:2">
      <c r="A5365" s="6">
        <f>wordlist!A5365</f>
        <v>0</v>
      </c>
      <c r="B5365" s="3" t="str">
        <f>"["&amp;wordlist!B5365&amp;"]"&amp;CHAR(32)&amp;wordlist!C5365&amp;CHAR(10)&amp;wordlist!D5365</f>
        <v xml:space="preserve">[] 
</v>
      </c>
    </row>
    <row r="5366" spans="1:2">
      <c r="A5366" s="6">
        <f>wordlist!A5366</f>
        <v>0</v>
      </c>
      <c r="B5366" s="3" t="str">
        <f>"["&amp;wordlist!B5366&amp;"]"&amp;CHAR(32)&amp;wordlist!C5366&amp;CHAR(10)&amp;wordlist!D5366</f>
        <v xml:space="preserve">[] 
</v>
      </c>
    </row>
    <row r="5367" spans="1:2">
      <c r="A5367" s="6">
        <f>wordlist!A5367</f>
        <v>0</v>
      </c>
      <c r="B5367" s="3" t="str">
        <f>"["&amp;wordlist!B5367&amp;"]"&amp;CHAR(32)&amp;wordlist!C5367&amp;CHAR(10)&amp;wordlist!D5367</f>
        <v xml:space="preserve">[] 
</v>
      </c>
    </row>
    <row r="5368" spans="1:2">
      <c r="A5368" s="6">
        <f>wordlist!A5368</f>
        <v>0</v>
      </c>
      <c r="B5368" s="3" t="str">
        <f>"["&amp;wordlist!B5368&amp;"]"&amp;CHAR(32)&amp;wordlist!C5368&amp;CHAR(10)&amp;wordlist!D5368</f>
        <v xml:space="preserve">[] 
</v>
      </c>
    </row>
    <row r="5369" spans="1:2">
      <c r="A5369" s="6">
        <f>wordlist!A5369</f>
        <v>0</v>
      </c>
      <c r="B5369" s="3" t="str">
        <f>"["&amp;wordlist!B5369&amp;"]"&amp;CHAR(32)&amp;wordlist!C5369&amp;CHAR(10)&amp;wordlist!D5369</f>
        <v xml:space="preserve">[] 
</v>
      </c>
    </row>
    <row r="5370" spans="1:2">
      <c r="A5370" s="6">
        <f>wordlist!A5370</f>
        <v>0</v>
      </c>
      <c r="B5370" s="3" t="str">
        <f>"["&amp;wordlist!B5370&amp;"]"&amp;CHAR(32)&amp;wordlist!C5370&amp;CHAR(10)&amp;wordlist!D5370</f>
        <v xml:space="preserve">[] 
</v>
      </c>
    </row>
    <row r="5371" spans="1:2">
      <c r="A5371" s="6">
        <f>wordlist!A5371</f>
        <v>0</v>
      </c>
      <c r="B5371" s="3" t="str">
        <f>"["&amp;wordlist!B5371&amp;"]"&amp;CHAR(32)&amp;wordlist!C5371&amp;CHAR(10)&amp;wordlist!D5371</f>
        <v xml:space="preserve">[] 
</v>
      </c>
    </row>
    <row r="5372" spans="1:2">
      <c r="A5372" s="6">
        <f>wordlist!A5372</f>
        <v>0</v>
      </c>
      <c r="B5372" s="3" t="str">
        <f>"["&amp;wordlist!B5372&amp;"]"&amp;CHAR(32)&amp;wordlist!C5372&amp;CHAR(10)&amp;wordlist!D5372</f>
        <v xml:space="preserve">[] 
</v>
      </c>
    </row>
    <row r="5373" spans="1:2">
      <c r="A5373" s="6">
        <f>wordlist!A5373</f>
        <v>0</v>
      </c>
      <c r="B5373" s="3" t="str">
        <f>"["&amp;wordlist!B5373&amp;"]"&amp;CHAR(32)&amp;wordlist!C5373&amp;CHAR(10)&amp;wordlist!D5373</f>
        <v xml:space="preserve">[] 
</v>
      </c>
    </row>
    <row r="5374" spans="1:2">
      <c r="A5374" s="6">
        <f>wordlist!A5374</f>
        <v>0</v>
      </c>
      <c r="B5374" s="3" t="str">
        <f>"["&amp;wordlist!B5374&amp;"]"&amp;CHAR(32)&amp;wordlist!C5374&amp;CHAR(10)&amp;wordlist!D5374</f>
        <v xml:space="preserve">[] 
</v>
      </c>
    </row>
    <row r="5375" spans="1:2">
      <c r="A5375" s="6">
        <f>wordlist!A5375</f>
        <v>0</v>
      </c>
      <c r="B5375" s="3" t="str">
        <f>"["&amp;wordlist!B5375&amp;"]"&amp;CHAR(32)&amp;wordlist!C5375&amp;CHAR(10)&amp;wordlist!D5375</f>
        <v xml:space="preserve">[] 
</v>
      </c>
    </row>
    <row r="5376" spans="1:2">
      <c r="A5376" s="6">
        <f>wordlist!A5376</f>
        <v>0</v>
      </c>
      <c r="B5376" s="3" t="str">
        <f>"["&amp;wordlist!B5376&amp;"]"&amp;CHAR(32)&amp;wordlist!C5376&amp;CHAR(10)&amp;wordlist!D5376</f>
        <v xml:space="preserve">[] 
</v>
      </c>
    </row>
    <row r="5377" spans="1:2">
      <c r="A5377" s="6">
        <f>wordlist!A5377</f>
        <v>0</v>
      </c>
      <c r="B5377" s="3" t="str">
        <f>"["&amp;wordlist!B5377&amp;"]"&amp;CHAR(32)&amp;wordlist!C5377&amp;CHAR(10)&amp;wordlist!D5377</f>
        <v xml:space="preserve">[] 
</v>
      </c>
    </row>
    <row r="5378" spans="1:2">
      <c r="A5378" s="6">
        <f>wordlist!A5378</f>
        <v>0</v>
      </c>
      <c r="B5378" s="3" t="str">
        <f>"["&amp;wordlist!B5378&amp;"]"&amp;CHAR(32)&amp;wordlist!C5378&amp;CHAR(10)&amp;wordlist!D5378</f>
        <v xml:space="preserve">[] 
</v>
      </c>
    </row>
    <row r="5379" spans="1:2">
      <c r="A5379" s="6">
        <f>wordlist!A5379</f>
        <v>0</v>
      </c>
      <c r="B5379" s="3" t="str">
        <f>"["&amp;wordlist!B5379&amp;"]"&amp;CHAR(32)&amp;wordlist!C5379&amp;CHAR(10)&amp;wordlist!D5379</f>
        <v xml:space="preserve">[] 
</v>
      </c>
    </row>
    <row r="5380" spans="1:2">
      <c r="A5380" s="6">
        <f>wordlist!A5380</f>
        <v>0</v>
      </c>
      <c r="B5380" s="3" t="str">
        <f>"["&amp;wordlist!B5380&amp;"]"&amp;CHAR(32)&amp;wordlist!C5380&amp;CHAR(10)&amp;wordlist!D5380</f>
        <v xml:space="preserve">[] 
</v>
      </c>
    </row>
    <row r="5381" spans="1:2">
      <c r="A5381" s="6">
        <f>wordlist!A5381</f>
        <v>0</v>
      </c>
      <c r="B5381" s="3" t="str">
        <f>"["&amp;wordlist!B5381&amp;"]"&amp;CHAR(32)&amp;wordlist!C5381&amp;CHAR(10)&amp;wordlist!D5381</f>
        <v xml:space="preserve">[] 
</v>
      </c>
    </row>
    <row r="5382" spans="1:2">
      <c r="A5382" s="6">
        <f>wordlist!A5382</f>
        <v>0</v>
      </c>
      <c r="B5382" s="3" t="str">
        <f>"["&amp;wordlist!B5382&amp;"]"&amp;CHAR(32)&amp;wordlist!C5382&amp;CHAR(10)&amp;wordlist!D5382</f>
        <v xml:space="preserve">[] 
</v>
      </c>
    </row>
    <row r="5383" spans="1:2">
      <c r="A5383" s="6">
        <f>wordlist!A5383</f>
        <v>0</v>
      </c>
      <c r="B5383" s="3" t="str">
        <f>"["&amp;wordlist!B5383&amp;"]"&amp;CHAR(32)&amp;wordlist!C5383&amp;CHAR(10)&amp;wordlist!D5383</f>
        <v xml:space="preserve">[] 
</v>
      </c>
    </row>
    <row r="5384" spans="1:2">
      <c r="A5384" s="6">
        <f>wordlist!A5384</f>
        <v>0</v>
      </c>
      <c r="B5384" s="3" t="str">
        <f>"["&amp;wordlist!B5384&amp;"]"&amp;CHAR(32)&amp;wordlist!C5384&amp;CHAR(10)&amp;wordlist!D5384</f>
        <v xml:space="preserve">[] 
</v>
      </c>
    </row>
    <row r="5385" spans="1:2">
      <c r="A5385" s="6">
        <f>wordlist!A5385</f>
        <v>0</v>
      </c>
      <c r="B5385" s="3" t="str">
        <f>"["&amp;wordlist!B5385&amp;"]"&amp;CHAR(32)&amp;wordlist!C5385&amp;CHAR(10)&amp;wordlist!D5385</f>
        <v xml:space="preserve">[] 
</v>
      </c>
    </row>
    <row r="5386" spans="1:2">
      <c r="A5386" s="6">
        <f>wordlist!A5386</f>
        <v>0</v>
      </c>
      <c r="B5386" s="3" t="str">
        <f>"["&amp;wordlist!B5386&amp;"]"&amp;CHAR(32)&amp;wordlist!C5386&amp;CHAR(10)&amp;wordlist!D5386</f>
        <v xml:space="preserve">[] 
</v>
      </c>
    </row>
    <row r="5387" spans="1:2">
      <c r="A5387" s="6">
        <f>wordlist!A5387</f>
        <v>0</v>
      </c>
      <c r="B5387" s="3" t="str">
        <f>"["&amp;wordlist!B5387&amp;"]"&amp;CHAR(32)&amp;wordlist!C5387&amp;CHAR(10)&amp;wordlist!D5387</f>
        <v xml:space="preserve">[] 
</v>
      </c>
    </row>
    <row r="5388" spans="1:2">
      <c r="A5388" s="6">
        <f>wordlist!A5388</f>
        <v>0</v>
      </c>
      <c r="B5388" s="3" t="str">
        <f>"["&amp;wordlist!B5388&amp;"]"&amp;CHAR(32)&amp;wordlist!C5388&amp;CHAR(10)&amp;wordlist!D5388</f>
        <v xml:space="preserve">[] 
</v>
      </c>
    </row>
    <row r="5389" spans="1:2">
      <c r="A5389" s="6">
        <f>wordlist!A5389</f>
        <v>0</v>
      </c>
      <c r="B5389" s="3" t="str">
        <f>"["&amp;wordlist!B5389&amp;"]"&amp;CHAR(32)&amp;wordlist!C5389&amp;CHAR(10)&amp;wordlist!D5389</f>
        <v xml:space="preserve">[] 
</v>
      </c>
    </row>
    <row r="5390" spans="1:2">
      <c r="A5390" s="6">
        <f>wordlist!A5390</f>
        <v>0</v>
      </c>
      <c r="B5390" s="3" t="str">
        <f>"["&amp;wordlist!B5390&amp;"]"&amp;CHAR(32)&amp;wordlist!C5390&amp;CHAR(10)&amp;wordlist!D5390</f>
        <v xml:space="preserve">[] 
</v>
      </c>
    </row>
    <row r="5391" spans="1:2">
      <c r="A5391" s="6">
        <f>wordlist!A5391</f>
        <v>0</v>
      </c>
      <c r="B5391" s="3" t="str">
        <f>"["&amp;wordlist!B5391&amp;"]"&amp;CHAR(32)&amp;wordlist!C5391&amp;CHAR(10)&amp;wordlist!D5391</f>
        <v xml:space="preserve">[] 
</v>
      </c>
    </row>
    <row r="5392" spans="1:2">
      <c r="A5392" s="6">
        <f>wordlist!A5392</f>
        <v>0</v>
      </c>
      <c r="B5392" s="3" t="str">
        <f>"["&amp;wordlist!B5392&amp;"]"&amp;CHAR(32)&amp;wordlist!C5392&amp;CHAR(10)&amp;wordlist!D5392</f>
        <v xml:space="preserve">[] 
</v>
      </c>
    </row>
    <row r="5393" spans="1:2">
      <c r="A5393" s="6">
        <f>wordlist!A5393</f>
        <v>0</v>
      </c>
      <c r="B5393" s="3" t="str">
        <f>"["&amp;wordlist!B5393&amp;"]"&amp;CHAR(32)&amp;wordlist!C5393&amp;CHAR(10)&amp;wordlist!D5393</f>
        <v xml:space="preserve">[] 
</v>
      </c>
    </row>
    <row r="5394" spans="1:2">
      <c r="A5394" s="6">
        <f>wordlist!A5394</f>
        <v>0</v>
      </c>
      <c r="B5394" s="3" t="str">
        <f>"["&amp;wordlist!B5394&amp;"]"&amp;CHAR(32)&amp;wordlist!C5394&amp;CHAR(10)&amp;wordlist!D5394</f>
        <v xml:space="preserve">[] 
</v>
      </c>
    </row>
    <row r="5395" spans="1:2">
      <c r="A5395" s="6">
        <f>wordlist!A5395</f>
        <v>0</v>
      </c>
      <c r="B5395" s="3" t="str">
        <f>"["&amp;wordlist!B5395&amp;"]"&amp;CHAR(32)&amp;wordlist!C5395&amp;CHAR(10)&amp;wordlist!D5395</f>
        <v xml:space="preserve">[] 
</v>
      </c>
    </row>
    <row r="5396" spans="1:2">
      <c r="A5396" s="6">
        <f>wordlist!A5396</f>
        <v>0</v>
      </c>
      <c r="B5396" s="3" t="str">
        <f>"["&amp;wordlist!B5396&amp;"]"&amp;CHAR(32)&amp;wordlist!C5396&amp;CHAR(10)&amp;wordlist!D5396</f>
        <v xml:space="preserve">[] 
</v>
      </c>
    </row>
    <row r="5397" spans="1:2">
      <c r="A5397" s="6">
        <f>wordlist!A5397</f>
        <v>0</v>
      </c>
      <c r="B5397" s="3" t="str">
        <f>"["&amp;wordlist!B5397&amp;"]"&amp;CHAR(32)&amp;wordlist!C5397&amp;CHAR(10)&amp;wordlist!D5397</f>
        <v xml:space="preserve">[] 
</v>
      </c>
    </row>
    <row r="5398" spans="1:2">
      <c r="A5398" s="6">
        <f>wordlist!A5398</f>
        <v>0</v>
      </c>
      <c r="B5398" s="3" t="str">
        <f>"["&amp;wordlist!B5398&amp;"]"&amp;CHAR(32)&amp;wordlist!C5398&amp;CHAR(10)&amp;wordlist!D5398</f>
        <v xml:space="preserve">[] 
</v>
      </c>
    </row>
    <row r="5399" spans="1:2">
      <c r="A5399" s="6">
        <f>wordlist!A5399</f>
        <v>0</v>
      </c>
      <c r="B5399" s="3" t="str">
        <f>"["&amp;wordlist!B5399&amp;"]"&amp;CHAR(32)&amp;wordlist!C5399&amp;CHAR(10)&amp;wordlist!D5399</f>
        <v xml:space="preserve">[] 
</v>
      </c>
    </row>
    <row r="5400" spans="1:2">
      <c r="A5400" s="6">
        <f>wordlist!A5400</f>
        <v>0</v>
      </c>
      <c r="B5400" s="3" t="str">
        <f>"["&amp;wordlist!B5400&amp;"]"&amp;CHAR(32)&amp;wordlist!C5400&amp;CHAR(10)&amp;wordlist!D5400</f>
        <v xml:space="preserve">[] 
</v>
      </c>
    </row>
    <row r="5401" spans="1:2">
      <c r="A5401" s="6">
        <f>wordlist!A5401</f>
        <v>0</v>
      </c>
      <c r="B5401" s="3" t="str">
        <f>"["&amp;wordlist!B5401&amp;"]"&amp;CHAR(32)&amp;wordlist!C5401&amp;CHAR(10)&amp;wordlist!D5401</f>
        <v xml:space="preserve">[] 
</v>
      </c>
    </row>
    <row r="5402" spans="1:2">
      <c r="A5402" s="6">
        <f>wordlist!A5402</f>
        <v>0</v>
      </c>
      <c r="B5402" s="3" t="str">
        <f>"["&amp;wordlist!B5402&amp;"]"&amp;CHAR(32)&amp;wordlist!C5402&amp;CHAR(10)&amp;wordlist!D5402</f>
        <v xml:space="preserve">[] 
</v>
      </c>
    </row>
    <row r="5403" spans="1:2">
      <c r="A5403" s="6">
        <f>wordlist!A5403</f>
        <v>0</v>
      </c>
      <c r="B5403" s="3" t="str">
        <f>"["&amp;wordlist!B5403&amp;"]"&amp;CHAR(32)&amp;wordlist!C5403&amp;CHAR(10)&amp;wordlist!D5403</f>
        <v xml:space="preserve">[] 
</v>
      </c>
    </row>
    <row r="5404" spans="1:2">
      <c r="A5404" s="6">
        <f>wordlist!A5404</f>
        <v>0</v>
      </c>
      <c r="B5404" s="3" t="str">
        <f>"["&amp;wordlist!B5404&amp;"]"&amp;CHAR(32)&amp;wordlist!C5404&amp;CHAR(10)&amp;wordlist!D5404</f>
        <v xml:space="preserve">[] 
</v>
      </c>
    </row>
    <row r="5405" spans="1:2">
      <c r="A5405" s="6">
        <f>wordlist!A5405</f>
        <v>0</v>
      </c>
      <c r="B5405" s="3" t="str">
        <f>"["&amp;wordlist!B5405&amp;"]"&amp;CHAR(32)&amp;wordlist!C5405&amp;CHAR(10)&amp;wordlist!D5405</f>
        <v xml:space="preserve">[] 
</v>
      </c>
    </row>
    <row r="5406" spans="1:2">
      <c r="A5406" s="6">
        <f>wordlist!A5406</f>
        <v>0</v>
      </c>
      <c r="B5406" s="3" t="str">
        <f>"["&amp;wordlist!B5406&amp;"]"&amp;CHAR(32)&amp;wordlist!C5406&amp;CHAR(10)&amp;wordlist!D5406</f>
        <v xml:space="preserve">[] 
</v>
      </c>
    </row>
    <row r="5407" spans="1:2">
      <c r="A5407" s="6">
        <f>wordlist!A5407</f>
        <v>0</v>
      </c>
      <c r="B5407" s="3" t="str">
        <f>"["&amp;wordlist!B5407&amp;"]"&amp;CHAR(32)&amp;wordlist!C5407&amp;CHAR(10)&amp;wordlist!D5407</f>
        <v xml:space="preserve">[] 
</v>
      </c>
    </row>
    <row r="5408" spans="1:2">
      <c r="A5408" s="6">
        <f>wordlist!A5408</f>
        <v>0</v>
      </c>
      <c r="B5408" s="3" t="str">
        <f>"["&amp;wordlist!B5408&amp;"]"&amp;CHAR(32)&amp;wordlist!C5408&amp;CHAR(10)&amp;wordlist!D5408</f>
        <v xml:space="preserve">[] 
</v>
      </c>
    </row>
    <row r="5409" spans="1:2">
      <c r="A5409" s="6">
        <f>wordlist!A5409</f>
        <v>0</v>
      </c>
      <c r="B5409" s="3" t="str">
        <f>"["&amp;wordlist!B5409&amp;"]"&amp;CHAR(32)&amp;wordlist!C5409&amp;CHAR(10)&amp;wordlist!D5409</f>
        <v xml:space="preserve">[] 
</v>
      </c>
    </row>
    <row r="5410" spans="1:2">
      <c r="A5410" s="6">
        <f>wordlist!A5410</f>
        <v>0</v>
      </c>
      <c r="B5410" s="3" t="str">
        <f>"["&amp;wordlist!B5410&amp;"]"&amp;CHAR(32)&amp;wordlist!C5410&amp;CHAR(10)&amp;wordlist!D5410</f>
        <v xml:space="preserve">[] 
</v>
      </c>
    </row>
    <row r="5411" spans="1:2">
      <c r="A5411" s="6">
        <f>wordlist!A5411</f>
        <v>0</v>
      </c>
      <c r="B5411" s="3" t="str">
        <f>"["&amp;wordlist!B5411&amp;"]"&amp;CHAR(32)&amp;wordlist!C5411&amp;CHAR(10)&amp;wordlist!D5411</f>
        <v xml:space="preserve">[] 
</v>
      </c>
    </row>
    <row r="5412" spans="1:2">
      <c r="A5412" s="6">
        <f>wordlist!A5412</f>
        <v>0</v>
      </c>
      <c r="B5412" s="3" t="str">
        <f>"["&amp;wordlist!B5412&amp;"]"&amp;CHAR(32)&amp;wordlist!C5412&amp;CHAR(10)&amp;wordlist!D5412</f>
        <v xml:space="preserve">[] 
</v>
      </c>
    </row>
    <row r="5413" spans="1:2">
      <c r="A5413" s="6">
        <f>wordlist!A5413</f>
        <v>0</v>
      </c>
      <c r="B5413" s="3" t="str">
        <f>"["&amp;wordlist!B5413&amp;"]"&amp;CHAR(32)&amp;wordlist!C5413&amp;CHAR(10)&amp;wordlist!D5413</f>
        <v xml:space="preserve">[] 
</v>
      </c>
    </row>
    <row r="5414" spans="1:2">
      <c r="A5414" s="6">
        <f>wordlist!A5414</f>
        <v>0</v>
      </c>
      <c r="B5414" s="3" t="str">
        <f>"["&amp;wordlist!B5414&amp;"]"&amp;CHAR(32)&amp;wordlist!C5414&amp;CHAR(10)&amp;wordlist!D5414</f>
        <v xml:space="preserve">[] 
</v>
      </c>
    </row>
    <row r="5415" spans="1:2">
      <c r="A5415" s="6">
        <f>wordlist!A5415</f>
        <v>0</v>
      </c>
      <c r="B5415" s="3" t="str">
        <f>"["&amp;wordlist!B5415&amp;"]"&amp;CHAR(32)&amp;wordlist!C5415&amp;CHAR(10)&amp;wordlist!D5415</f>
        <v xml:space="preserve">[] 
</v>
      </c>
    </row>
    <row r="5416" spans="1:2">
      <c r="A5416" s="6">
        <f>wordlist!A5416</f>
        <v>0</v>
      </c>
      <c r="B5416" s="3" t="str">
        <f>"["&amp;wordlist!B5416&amp;"]"&amp;CHAR(32)&amp;wordlist!C5416&amp;CHAR(10)&amp;wordlist!D5416</f>
        <v xml:space="preserve">[] 
</v>
      </c>
    </row>
    <row r="5417" spans="1:2">
      <c r="A5417" s="6">
        <f>wordlist!A5417</f>
        <v>0</v>
      </c>
      <c r="B5417" s="3" t="str">
        <f>"["&amp;wordlist!B5417&amp;"]"&amp;CHAR(32)&amp;wordlist!C5417&amp;CHAR(10)&amp;wordlist!D5417</f>
        <v xml:space="preserve">[] 
</v>
      </c>
    </row>
    <row r="5418" spans="1:2">
      <c r="A5418" s="6">
        <f>wordlist!A5418</f>
        <v>0</v>
      </c>
      <c r="B5418" s="3" t="str">
        <f>"["&amp;wordlist!B5418&amp;"]"&amp;CHAR(32)&amp;wordlist!C5418&amp;CHAR(10)&amp;wordlist!D5418</f>
        <v xml:space="preserve">[] 
</v>
      </c>
    </row>
    <row r="5419" spans="1:2">
      <c r="A5419" s="6">
        <f>wordlist!A5419</f>
        <v>0</v>
      </c>
      <c r="B5419" s="3" t="str">
        <f>"["&amp;wordlist!B5419&amp;"]"&amp;CHAR(32)&amp;wordlist!C5419&amp;CHAR(10)&amp;wordlist!D5419</f>
        <v xml:space="preserve">[] 
</v>
      </c>
    </row>
    <row r="5420" spans="1:2">
      <c r="A5420" s="6">
        <f>wordlist!A5420</f>
        <v>0</v>
      </c>
      <c r="B5420" s="3" t="str">
        <f>"["&amp;wordlist!B5420&amp;"]"&amp;CHAR(32)&amp;wordlist!C5420&amp;CHAR(10)&amp;wordlist!D5420</f>
        <v xml:space="preserve">[] 
</v>
      </c>
    </row>
    <row r="5421" spans="1:2">
      <c r="A5421" s="6">
        <f>wordlist!A5421</f>
        <v>0</v>
      </c>
      <c r="B5421" s="3" t="str">
        <f>"["&amp;wordlist!B5421&amp;"]"&amp;CHAR(32)&amp;wordlist!C5421&amp;CHAR(10)&amp;wordlist!D5421</f>
        <v xml:space="preserve">[] 
</v>
      </c>
    </row>
    <row r="5422" spans="1:2">
      <c r="A5422" s="6">
        <f>wordlist!A5422</f>
        <v>0</v>
      </c>
      <c r="B5422" s="3" t="str">
        <f>"["&amp;wordlist!B5422&amp;"]"&amp;CHAR(32)&amp;wordlist!C5422&amp;CHAR(10)&amp;wordlist!D5422</f>
        <v xml:space="preserve">[] 
</v>
      </c>
    </row>
    <row r="5423" spans="1:2">
      <c r="A5423" s="6">
        <f>wordlist!A5423</f>
        <v>0</v>
      </c>
      <c r="B5423" s="3" t="str">
        <f>"["&amp;wordlist!B5423&amp;"]"&amp;CHAR(32)&amp;wordlist!C5423&amp;CHAR(10)&amp;wordlist!D5423</f>
        <v xml:space="preserve">[] 
</v>
      </c>
    </row>
    <row r="5424" spans="1:2">
      <c r="A5424" s="6">
        <f>wordlist!A5424</f>
        <v>0</v>
      </c>
      <c r="B5424" s="3" t="str">
        <f>"["&amp;wordlist!B5424&amp;"]"&amp;CHAR(32)&amp;wordlist!C5424&amp;CHAR(10)&amp;wordlist!D5424</f>
        <v xml:space="preserve">[] 
</v>
      </c>
    </row>
    <row r="5425" spans="1:2">
      <c r="A5425" s="6">
        <f>wordlist!A5425</f>
        <v>0</v>
      </c>
      <c r="B5425" s="3" t="str">
        <f>"["&amp;wordlist!B5425&amp;"]"&amp;CHAR(32)&amp;wordlist!C5425&amp;CHAR(10)&amp;wordlist!D5425</f>
        <v xml:space="preserve">[] 
</v>
      </c>
    </row>
    <row r="5426" spans="1:2">
      <c r="A5426" s="6">
        <f>wordlist!A5426</f>
        <v>0</v>
      </c>
      <c r="B5426" s="3" t="str">
        <f>"["&amp;wordlist!B5426&amp;"]"&amp;CHAR(32)&amp;wordlist!C5426&amp;CHAR(10)&amp;wordlist!D5426</f>
        <v xml:space="preserve">[] 
</v>
      </c>
    </row>
    <row r="5427" spans="1:2">
      <c r="A5427" s="6">
        <f>wordlist!A5427</f>
        <v>0</v>
      </c>
      <c r="B5427" s="3" t="str">
        <f>"["&amp;wordlist!B5427&amp;"]"&amp;CHAR(32)&amp;wordlist!C5427&amp;CHAR(10)&amp;wordlist!D5427</f>
        <v xml:space="preserve">[] 
</v>
      </c>
    </row>
    <row r="5428" spans="1:2">
      <c r="A5428" s="6">
        <f>wordlist!A5428</f>
        <v>0</v>
      </c>
      <c r="B5428" s="3" t="str">
        <f>"["&amp;wordlist!B5428&amp;"]"&amp;CHAR(32)&amp;wordlist!C5428&amp;CHAR(10)&amp;wordlist!D5428</f>
        <v xml:space="preserve">[] 
</v>
      </c>
    </row>
    <row r="5429" spans="1:2">
      <c r="A5429" s="6">
        <f>wordlist!A5429</f>
        <v>0</v>
      </c>
      <c r="B5429" s="3" t="str">
        <f>"["&amp;wordlist!B5429&amp;"]"&amp;CHAR(32)&amp;wordlist!C5429&amp;CHAR(10)&amp;wordlist!D5429</f>
        <v xml:space="preserve">[] 
</v>
      </c>
    </row>
    <row r="5430" spans="1:2">
      <c r="A5430" s="6">
        <f>wordlist!A5430</f>
        <v>0</v>
      </c>
      <c r="B5430" s="3" t="str">
        <f>"["&amp;wordlist!B5430&amp;"]"&amp;CHAR(32)&amp;wordlist!C5430&amp;CHAR(10)&amp;wordlist!D5430</f>
        <v xml:space="preserve">[] 
</v>
      </c>
    </row>
    <row r="5431" spans="1:2">
      <c r="A5431" s="6">
        <f>wordlist!A5431</f>
        <v>0</v>
      </c>
      <c r="B5431" s="3" t="str">
        <f>"["&amp;wordlist!B5431&amp;"]"&amp;CHAR(32)&amp;wordlist!C5431&amp;CHAR(10)&amp;wordlist!D5431</f>
        <v xml:space="preserve">[] 
</v>
      </c>
    </row>
    <row r="5432" spans="1:2">
      <c r="A5432" s="6">
        <f>wordlist!A5432</f>
        <v>0</v>
      </c>
      <c r="B5432" s="3" t="str">
        <f>"["&amp;wordlist!B5432&amp;"]"&amp;CHAR(32)&amp;wordlist!C5432&amp;CHAR(10)&amp;wordlist!D5432</f>
        <v xml:space="preserve">[] 
</v>
      </c>
    </row>
    <row r="5433" spans="1:2">
      <c r="A5433" s="6">
        <f>wordlist!A5433</f>
        <v>0</v>
      </c>
      <c r="B5433" s="3" t="str">
        <f>"["&amp;wordlist!B5433&amp;"]"&amp;CHAR(32)&amp;wordlist!C5433&amp;CHAR(10)&amp;wordlist!D5433</f>
        <v xml:space="preserve">[] 
</v>
      </c>
    </row>
    <row r="5434" spans="1:2">
      <c r="A5434" s="6">
        <f>wordlist!A5434</f>
        <v>0</v>
      </c>
      <c r="B5434" s="3" t="str">
        <f>"["&amp;wordlist!B5434&amp;"]"&amp;CHAR(32)&amp;wordlist!C5434&amp;CHAR(10)&amp;wordlist!D5434</f>
        <v xml:space="preserve">[] 
</v>
      </c>
    </row>
    <row r="5435" spans="1:2">
      <c r="A5435" s="6">
        <f>wordlist!A5435</f>
        <v>0</v>
      </c>
      <c r="B5435" s="3" t="str">
        <f>"["&amp;wordlist!B5435&amp;"]"&amp;CHAR(32)&amp;wordlist!C5435&amp;CHAR(10)&amp;wordlist!D5435</f>
        <v xml:space="preserve">[] 
</v>
      </c>
    </row>
    <row r="5436" spans="1:2">
      <c r="A5436" s="6">
        <f>wordlist!A5436</f>
        <v>0</v>
      </c>
      <c r="B5436" s="3" t="str">
        <f>"["&amp;wordlist!B5436&amp;"]"&amp;CHAR(32)&amp;wordlist!C5436&amp;CHAR(10)&amp;wordlist!D5436</f>
        <v xml:space="preserve">[] 
</v>
      </c>
    </row>
    <row r="5437" spans="1:2">
      <c r="A5437" s="6">
        <f>wordlist!A5437</f>
        <v>0</v>
      </c>
      <c r="B5437" s="3" t="str">
        <f>"["&amp;wordlist!B5437&amp;"]"&amp;CHAR(32)&amp;wordlist!C5437&amp;CHAR(10)&amp;wordlist!D5437</f>
        <v xml:space="preserve">[] 
</v>
      </c>
    </row>
    <row r="5438" spans="1:2">
      <c r="A5438" s="6">
        <f>wordlist!A5438</f>
        <v>0</v>
      </c>
      <c r="B5438" s="3" t="str">
        <f>"["&amp;wordlist!B5438&amp;"]"&amp;CHAR(32)&amp;wordlist!C5438&amp;CHAR(10)&amp;wordlist!D5438</f>
        <v xml:space="preserve">[] 
</v>
      </c>
    </row>
    <row r="5439" spans="1:2">
      <c r="A5439" s="6">
        <f>wordlist!A5439</f>
        <v>0</v>
      </c>
      <c r="B5439" s="3" t="str">
        <f>"["&amp;wordlist!B5439&amp;"]"&amp;CHAR(32)&amp;wordlist!C5439&amp;CHAR(10)&amp;wordlist!D5439</f>
        <v xml:space="preserve">[] 
</v>
      </c>
    </row>
    <row r="5440" spans="1:2">
      <c r="A5440" s="6">
        <f>wordlist!A5440</f>
        <v>0</v>
      </c>
      <c r="B5440" s="3" t="str">
        <f>"["&amp;wordlist!B5440&amp;"]"&amp;CHAR(32)&amp;wordlist!C5440&amp;CHAR(10)&amp;wordlist!D5440</f>
        <v xml:space="preserve">[] 
</v>
      </c>
    </row>
    <row r="5441" spans="1:2">
      <c r="A5441" s="6">
        <f>wordlist!A5441</f>
        <v>0</v>
      </c>
      <c r="B5441" s="3" t="str">
        <f>"["&amp;wordlist!B5441&amp;"]"&amp;CHAR(32)&amp;wordlist!C5441&amp;CHAR(10)&amp;wordlist!D5441</f>
        <v xml:space="preserve">[] 
</v>
      </c>
    </row>
    <row r="5442" spans="1:2">
      <c r="A5442" s="6">
        <f>wordlist!A5442</f>
        <v>0</v>
      </c>
      <c r="B5442" s="3" t="str">
        <f>"["&amp;wordlist!B5442&amp;"]"&amp;CHAR(32)&amp;wordlist!C5442&amp;CHAR(10)&amp;wordlist!D5442</f>
        <v xml:space="preserve">[] 
</v>
      </c>
    </row>
    <row r="5443" spans="1:2">
      <c r="A5443" s="6">
        <f>wordlist!A5443</f>
        <v>0</v>
      </c>
      <c r="B5443" s="3" t="str">
        <f>"["&amp;wordlist!B5443&amp;"]"&amp;CHAR(32)&amp;wordlist!C5443&amp;CHAR(10)&amp;wordlist!D5443</f>
        <v xml:space="preserve">[] 
</v>
      </c>
    </row>
    <row r="5444" spans="1:2">
      <c r="A5444" s="6">
        <f>wordlist!A5444</f>
        <v>0</v>
      </c>
      <c r="B5444" s="3" t="str">
        <f>"["&amp;wordlist!B5444&amp;"]"&amp;CHAR(32)&amp;wordlist!C5444&amp;CHAR(10)&amp;wordlist!D5444</f>
        <v xml:space="preserve">[] 
</v>
      </c>
    </row>
    <row r="5445" spans="1:2">
      <c r="A5445" s="6">
        <f>wordlist!A5445</f>
        <v>0</v>
      </c>
      <c r="B5445" s="3" t="str">
        <f>"["&amp;wordlist!B5445&amp;"]"&amp;CHAR(32)&amp;wordlist!C5445&amp;CHAR(10)&amp;wordlist!D5445</f>
        <v xml:space="preserve">[] 
</v>
      </c>
    </row>
    <row r="5446" spans="1:2">
      <c r="A5446" s="6">
        <f>wordlist!A5446</f>
        <v>0</v>
      </c>
      <c r="B5446" s="3" t="str">
        <f>"["&amp;wordlist!B5446&amp;"]"&amp;CHAR(32)&amp;wordlist!C5446&amp;CHAR(10)&amp;wordlist!D5446</f>
        <v xml:space="preserve">[] 
</v>
      </c>
    </row>
    <row r="5447" spans="1:2">
      <c r="A5447" s="6">
        <f>wordlist!A5447</f>
        <v>0</v>
      </c>
      <c r="B5447" s="3" t="str">
        <f>"["&amp;wordlist!B5447&amp;"]"&amp;CHAR(32)&amp;wordlist!C5447&amp;CHAR(10)&amp;wordlist!D5447</f>
        <v xml:space="preserve">[] 
</v>
      </c>
    </row>
    <row r="5448" spans="1:2">
      <c r="A5448" s="6">
        <f>wordlist!A5448</f>
        <v>0</v>
      </c>
      <c r="B5448" s="3" t="str">
        <f>"["&amp;wordlist!B5448&amp;"]"&amp;CHAR(32)&amp;wordlist!C5448&amp;CHAR(10)&amp;wordlist!D5448</f>
        <v xml:space="preserve">[] 
</v>
      </c>
    </row>
    <row r="5449" spans="1:2">
      <c r="A5449" s="6">
        <f>wordlist!A5449</f>
        <v>0</v>
      </c>
      <c r="B5449" s="3" t="str">
        <f>"["&amp;wordlist!B5449&amp;"]"&amp;CHAR(32)&amp;wordlist!C5449&amp;CHAR(10)&amp;wordlist!D5449</f>
        <v xml:space="preserve">[] 
</v>
      </c>
    </row>
    <row r="5450" spans="1:2">
      <c r="A5450" s="6">
        <f>wordlist!A5450</f>
        <v>0</v>
      </c>
      <c r="B5450" s="3" t="str">
        <f>"["&amp;wordlist!B5450&amp;"]"&amp;CHAR(32)&amp;wordlist!C5450&amp;CHAR(10)&amp;wordlist!D5450</f>
        <v xml:space="preserve">[] 
</v>
      </c>
    </row>
    <row r="5451" spans="1:2">
      <c r="A5451" s="6">
        <f>wordlist!A5451</f>
        <v>0</v>
      </c>
      <c r="B5451" s="3" t="str">
        <f>"["&amp;wordlist!B5451&amp;"]"&amp;CHAR(32)&amp;wordlist!C5451&amp;CHAR(10)&amp;wordlist!D5451</f>
        <v xml:space="preserve">[] 
</v>
      </c>
    </row>
    <row r="5452" spans="1:2">
      <c r="A5452" s="6">
        <f>wordlist!A5452</f>
        <v>0</v>
      </c>
      <c r="B5452" s="3" t="str">
        <f>"["&amp;wordlist!B5452&amp;"]"&amp;CHAR(32)&amp;wordlist!C5452&amp;CHAR(10)&amp;wordlist!D5452</f>
        <v xml:space="preserve">[] 
</v>
      </c>
    </row>
    <row r="5453" spans="1:2">
      <c r="A5453" s="6">
        <f>wordlist!A5453</f>
        <v>0</v>
      </c>
      <c r="B5453" s="3" t="str">
        <f>"["&amp;wordlist!B5453&amp;"]"&amp;CHAR(32)&amp;wordlist!C5453&amp;CHAR(10)&amp;wordlist!D5453</f>
        <v xml:space="preserve">[] 
</v>
      </c>
    </row>
    <row r="5454" spans="1:2">
      <c r="A5454" s="6">
        <f>wordlist!A5454</f>
        <v>0</v>
      </c>
      <c r="B5454" s="3" t="str">
        <f>"["&amp;wordlist!B5454&amp;"]"&amp;CHAR(32)&amp;wordlist!C5454&amp;CHAR(10)&amp;wordlist!D5454</f>
        <v xml:space="preserve">[] 
</v>
      </c>
    </row>
    <row r="5455" spans="1:2">
      <c r="A5455" s="6">
        <f>wordlist!A5455</f>
        <v>0</v>
      </c>
      <c r="B5455" s="3" t="str">
        <f>"["&amp;wordlist!B5455&amp;"]"&amp;CHAR(32)&amp;wordlist!C5455&amp;CHAR(10)&amp;wordlist!D5455</f>
        <v xml:space="preserve">[] 
</v>
      </c>
    </row>
    <row r="5456" spans="1:2">
      <c r="A5456" s="6">
        <f>wordlist!A5456</f>
        <v>0</v>
      </c>
      <c r="B5456" s="3" t="str">
        <f>"["&amp;wordlist!B5456&amp;"]"&amp;CHAR(32)&amp;wordlist!C5456&amp;CHAR(10)&amp;wordlist!D5456</f>
        <v xml:space="preserve">[] 
</v>
      </c>
    </row>
    <row r="5457" spans="1:2">
      <c r="A5457" s="6">
        <f>wordlist!A5457</f>
        <v>0</v>
      </c>
      <c r="B5457" s="3" t="str">
        <f>"["&amp;wordlist!B5457&amp;"]"&amp;CHAR(32)&amp;wordlist!C5457&amp;CHAR(10)&amp;wordlist!D5457</f>
        <v xml:space="preserve">[] 
</v>
      </c>
    </row>
    <row r="5458" spans="1:2">
      <c r="A5458" s="6">
        <f>wordlist!A5458</f>
        <v>0</v>
      </c>
      <c r="B5458" s="3" t="str">
        <f>"["&amp;wordlist!B5458&amp;"]"&amp;CHAR(32)&amp;wordlist!C5458&amp;CHAR(10)&amp;wordlist!D5458</f>
        <v xml:space="preserve">[] 
</v>
      </c>
    </row>
    <row r="5459" spans="1:2">
      <c r="A5459" s="6">
        <f>wordlist!A5459</f>
        <v>0</v>
      </c>
      <c r="B5459" s="3" t="str">
        <f>"["&amp;wordlist!B5459&amp;"]"&amp;CHAR(32)&amp;wordlist!C5459&amp;CHAR(10)&amp;wordlist!D5459</f>
        <v xml:space="preserve">[] 
</v>
      </c>
    </row>
    <row r="5460" spans="1:2">
      <c r="A5460" s="6">
        <f>wordlist!A5460</f>
        <v>0</v>
      </c>
      <c r="B5460" s="3" t="str">
        <f>"["&amp;wordlist!B5460&amp;"]"&amp;CHAR(32)&amp;wordlist!C5460&amp;CHAR(10)&amp;wordlist!D5460</f>
        <v xml:space="preserve">[] 
</v>
      </c>
    </row>
    <row r="5461" spans="1:2">
      <c r="A5461" s="6">
        <f>wordlist!A5461</f>
        <v>0</v>
      </c>
      <c r="B5461" s="3" t="str">
        <f>"["&amp;wordlist!B5461&amp;"]"&amp;CHAR(32)&amp;wordlist!C5461&amp;CHAR(10)&amp;wordlist!D5461</f>
        <v xml:space="preserve">[] 
</v>
      </c>
    </row>
    <row r="5462" spans="1:2">
      <c r="A5462" s="6">
        <f>wordlist!A5462</f>
        <v>0</v>
      </c>
      <c r="B5462" s="3" t="str">
        <f>"["&amp;wordlist!B5462&amp;"]"&amp;CHAR(32)&amp;wordlist!C5462&amp;CHAR(10)&amp;wordlist!D5462</f>
        <v xml:space="preserve">[] 
</v>
      </c>
    </row>
    <row r="5463" spans="1:2">
      <c r="A5463" s="6">
        <f>wordlist!A5463</f>
        <v>0</v>
      </c>
      <c r="B5463" s="3" t="str">
        <f>"["&amp;wordlist!B5463&amp;"]"&amp;CHAR(32)&amp;wordlist!C5463&amp;CHAR(10)&amp;wordlist!D5463</f>
        <v xml:space="preserve">[] 
</v>
      </c>
    </row>
    <row r="5464" spans="1:2">
      <c r="A5464" s="6">
        <f>wordlist!A5464</f>
        <v>0</v>
      </c>
      <c r="B5464" s="3" t="str">
        <f>"["&amp;wordlist!B5464&amp;"]"&amp;CHAR(32)&amp;wordlist!C5464&amp;CHAR(10)&amp;wordlist!D5464</f>
        <v xml:space="preserve">[] 
</v>
      </c>
    </row>
    <row r="5465" spans="1:2">
      <c r="A5465" s="6">
        <f>wordlist!A5465</f>
        <v>0</v>
      </c>
      <c r="B5465" s="3" t="str">
        <f>"["&amp;wordlist!B5465&amp;"]"&amp;CHAR(32)&amp;wordlist!C5465&amp;CHAR(10)&amp;wordlist!D5465</f>
        <v xml:space="preserve">[] 
</v>
      </c>
    </row>
    <row r="5466" spans="1:2">
      <c r="A5466" s="6">
        <f>wordlist!A5466</f>
        <v>0</v>
      </c>
      <c r="B5466" s="3" t="str">
        <f>"["&amp;wordlist!B5466&amp;"]"&amp;CHAR(32)&amp;wordlist!C5466&amp;CHAR(10)&amp;wordlist!D5466</f>
        <v xml:space="preserve">[] 
</v>
      </c>
    </row>
    <row r="5467" spans="1:2">
      <c r="A5467" s="6">
        <f>wordlist!A5467</f>
        <v>0</v>
      </c>
      <c r="B5467" s="3" t="str">
        <f>"["&amp;wordlist!B5467&amp;"]"&amp;CHAR(32)&amp;wordlist!C5467&amp;CHAR(10)&amp;wordlist!D5467</f>
        <v xml:space="preserve">[] 
</v>
      </c>
    </row>
    <row r="5468" spans="1:2">
      <c r="A5468" s="6">
        <f>wordlist!A5468</f>
        <v>0</v>
      </c>
      <c r="B5468" s="3" t="str">
        <f>"["&amp;wordlist!B5468&amp;"]"&amp;CHAR(32)&amp;wordlist!C5468&amp;CHAR(10)&amp;wordlist!D5468</f>
        <v xml:space="preserve">[] 
</v>
      </c>
    </row>
    <row r="5469" spans="1:2">
      <c r="A5469" s="6">
        <f>wordlist!A5469</f>
        <v>0</v>
      </c>
      <c r="B5469" s="3" t="str">
        <f>"["&amp;wordlist!B5469&amp;"]"&amp;CHAR(32)&amp;wordlist!C5469&amp;CHAR(10)&amp;wordlist!D5469</f>
        <v xml:space="preserve">[] 
</v>
      </c>
    </row>
    <row r="5470" spans="1:2">
      <c r="A5470" s="6">
        <f>wordlist!A5470</f>
        <v>0</v>
      </c>
      <c r="B5470" s="3" t="str">
        <f>"["&amp;wordlist!B5470&amp;"]"&amp;CHAR(32)&amp;wordlist!C5470&amp;CHAR(10)&amp;wordlist!D5470</f>
        <v xml:space="preserve">[] 
</v>
      </c>
    </row>
    <row r="5471" spans="1:2">
      <c r="A5471" s="6">
        <f>wordlist!A5471</f>
        <v>0</v>
      </c>
      <c r="B5471" s="3" t="str">
        <f>"["&amp;wordlist!B5471&amp;"]"&amp;CHAR(32)&amp;wordlist!C5471&amp;CHAR(10)&amp;wordlist!D5471</f>
        <v xml:space="preserve">[] 
</v>
      </c>
    </row>
    <row r="5472" spans="1:2">
      <c r="A5472" s="6">
        <f>wordlist!A5472</f>
        <v>0</v>
      </c>
      <c r="B5472" s="3" t="str">
        <f>"["&amp;wordlist!B5472&amp;"]"&amp;CHAR(32)&amp;wordlist!C5472&amp;CHAR(10)&amp;wordlist!D5472</f>
        <v xml:space="preserve">[] 
</v>
      </c>
    </row>
    <row r="5473" spans="1:2">
      <c r="A5473" s="6">
        <f>wordlist!A5473</f>
        <v>0</v>
      </c>
      <c r="B5473" s="3" t="str">
        <f>"["&amp;wordlist!B5473&amp;"]"&amp;CHAR(32)&amp;wordlist!C5473&amp;CHAR(10)&amp;wordlist!D5473</f>
        <v xml:space="preserve">[] 
</v>
      </c>
    </row>
    <row r="5474" spans="1:2">
      <c r="A5474" s="6">
        <f>wordlist!A5474</f>
        <v>0</v>
      </c>
      <c r="B5474" s="3" t="str">
        <f>"["&amp;wordlist!B5474&amp;"]"&amp;CHAR(32)&amp;wordlist!C5474&amp;CHAR(10)&amp;wordlist!D5474</f>
        <v xml:space="preserve">[] 
</v>
      </c>
    </row>
    <row r="5475" spans="1:2">
      <c r="A5475" s="6">
        <f>wordlist!A5475</f>
        <v>0</v>
      </c>
      <c r="B5475" s="3" t="str">
        <f>"["&amp;wordlist!B5475&amp;"]"&amp;CHAR(32)&amp;wordlist!C5475&amp;CHAR(10)&amp;wordlist!D5475</f>
        <v xml:space="preserve">[] 
</v>
      </c>
    </row>
    <row r="5476" spans="1:2">
      <c r="A5476" s="6">
        <f>wordlist!A5476</f>
        <v>0</v>
      </c>
      <c r="B5476" s="3" t="str">
        <f>"["&amp;wordlist!B5476&amp;"]"&amp;CHAR(32)&amp;wordlist!C5476&amp;CHAR(10)&amp;wordlist!D5476</f>
        <v xml:space="preserve">[] 
</v>
      </c>
    </row>
    <row r="5477" spans="1:2">
      <c r="A5477" s="6">
        <f>wordlist!A5477</f>
        <v>0</v>
      </c>
      <c r="B5477" s="3" t="str">
        <f>"["&amp;wordlist!B5477&amp;"]"&amp;CHAR(32)&amp;wordlist!C5477&amp;CHAR(10)&amp;wordlist!D5477</f>
        <v xml:space="preserve">[] 
</v>
      </c>
    </row>
    <row r="5478" spans="1:2">
      <c r="A5478" s="6">
        <f>wordlist!A5478</f>
        <v>0</v>
      </c>
      <c r="B5478" s="3" t="str">
        <f>"["&amp;wordlist!B5478&amp;"]"&amp;CHAR(32)&amp;wordlist!C5478&amp;CHAR(10)&amp;wordlist!D5478</f>
        <v xml:space="preserve">[] 
</v>
      </c>
    </row>
    <row r="5479" spans="1:2">
      <c r="A5479" s="6">
        <f>wordlist!A5479</f>
        <v>0</v>
      </c>
      <c r="B5479" s="3" t="str">
        <f>"["&amp;wordlist!B5479&amp;"]"&amp;CHAR(32)&amp;wordlist!C5479&amp;CHAR(10)&amp;wordlist!D5479</f>
        <v xml:space="preserve">[] 
</v>
      </c>
    </row>
    <row r="5480" spans="1:2">
      <c r="A5480" s="6">
        <f>wordlist!A5480</f>
        <v>0</v>
      </c>
      <c r="B5480" s="3" t="str">
        <f>"["&amp;wordlist!B5480&amp;"]"&amp;CHAR(32)&amp;wordlist!C5480&amp;CHAR(10)&amp;wordlist!D5480</f>
        <v xml:space="preserve">[] 
</v>
      </c>
    </row>
    <row r="5481" spans="1:2">
      <c r="A5481" s="6">
        <f>wordlist!A5481</f>
        <v>0</v>
      </c>
      <c r="B5481" s="3" t="str">
        <f>"["&amp;wordlist!B5481&amp;"]"&amp;CHAR(32)&amp;wordlist!C5481&amp;CHAR(10)&amp;wordlist!D5481</f>
        <v xml:space="preserve">[] 
</v>
      </c>
    </row>
    <row r="5482" spans="1:2">
      <c r="A5482" s="6">
        <f>wordlist!A5482</f>
        <v>0</v>
      </c>
      <c r="B5482" s="3" t="str">
        <f>"["&amp;wordlist!B5482&amp;"]"&amp;CHAR(32)&amp;wordlist!C5482&amp;CHAR(10)&amp;wordlist!D5482</f>
        <v xml:space="preserve">[] 
</v>
      </c>
    </row>
    <row r="5483" spans="1:2">
      <c r="A5483" s="6">
        <f>wordlist!A5483</f>
        <v>0</v>
      </c>
      <c r="B5483" s="3" t="str">
        <f>"["&amp;wordlist!B5483&amp;"]"&amp;CHAR(32)&amp;wordlist!C5483&amp;CHAR(10)&amp;wordlist!D5483</f>
        <v xml:space="preserve">[] 
</v>
      </c>
    </row>
    <row r="5484" spans="1:2">
      <c r="A5484" s="6">
        <f>wordlist!A5484</f>
        <v>0</v>
      </c>
      <c r="B5484" s="3" t="str">
        <f>"["&amp;wordlist!B5484&amp;"]"&amp;CHAR(32)&amp;wordlist!C5484&amp;CHAR(10)&amp;wordlist!D5484</f>
        <v xml:space="preserve">[] 
</v>
      </c>
    </row>
    <row r="5485" spans="1:2">
      <c r="A5485" s="6">
        <f>wordlist!A5485</f>
        <v>0</v>
      </c>
      <c r="B5485" s="3" t="str">
        <f>"["&amp;wordlist!B5485&amp;"]"&amp;CHAR(32)&amp;wordlist!C5485&amp;CHAR(10)&amp;wordlist!D5485</f>
        <v xml:space="preserve">[] 
</v>
      </c>
    </row>
    <row r="5486" spans="1:2">
      <c r="A5486" s="6">
        <f>wordlist!A5486</f>
        <v>0</v>
      </c>
      <c r="B5486" s="3" t="str">
        <f>"["&amp;wordlist!B5486&amp;"]"&amp;CHAR(32)&amp;wordlist!C5486&amp;CHAR(10)&amp;wordlist!D5486</f>
        <v xml:space="preserve">[] 
</v>
      </c>
    </row>
    <row r="5487" spans="1:2">
      <c r="A5487" s="6">
        <f>wordlist!A5487</f>
        <v>0</v>
      </c>
      <c r="B5487" s="3" t="str">
        <f>"["&amp;wordlist!B5487&amp;"]"&amp;CHAR(32)&amp;wordlist!C5487&amp;CHAR(10)&amp;wordlist!D5487</f>
        <v xml:space="preserve">[] 
</v>
      </c>
    </row>
    <row r="5488" spans="1:2">
      <c r="A5488" s="6">
        <f>wordlist!A5488</f>
        <v>0</v>
      </c>
      <c r="B5488" s="3" t="str">
        <f>"["&amp;wordlist!B5488&amp;"]"&amp;CHAR(32)&amp;wordlist!C5488&amp;CHAR(10)&amp;wordlist!D5488</f>
        <v xml:space="preserve">[] 
</v>
      </c>
    </row>
    <row r="5489" spans="1:2">
      <c r="A5489" s="6">
        <f>wordlist!A5489</f>
        <v>0</v>
      </c>
      <c r="B5489" s="3" t="str">
        <f>"["&amp;wordlist!B5489&amp;"]"&amp;CHAR(32)&amp;wordlist!C5489&amp;CHAR(10)&amp;wordlist!D5489</f>
        <v xml:space="preserve">[] 
</v>
      </c>
    </row>
    <row r="5490" spans="1:2">
      <c r="A5490" s="6">
        <f>wordlist!A5490</f>
        <v>0</v>
      </c>
      <c r="B5490" s="3" t="str">
        <f>"["&amp;wordlist!B5490&amp;"]"&amp;CHAR(32)&amp;wordlist!C5490&amp;CHAR(10)&amp;wordlist!D5490</f>
        <v xml:space="preserve">[] 
</v>
      </c>
    </row>
    <row r="5491" spans="1:2">
      <c r="A5491" s="6">
        <f>wordlist!A5491</f>
        <v>0</v>
      </c>
      <c r="B5491" s="3" t="str">
        <f>"["&amp;wordlist!B5491&amp;"]"&amp;CHAR(32)&amp;wordlist!C5491&amp;CHAR(10)&amp;wordlist!D5491</f>
        <v xml:space="preserve">[] 
</v>
      </c>
    </row>
    <row r="5492" spans="1:2">
      <c r="A5492" s="6">
        <f>wordlist!A5492</f>
        <v>0</v>
      </c>
      <c r="B5492" s="3" t="str">
        <f>"["&amp;wordlist!B5492&amp;"]"&amp;CHAR(32)&amp;wordlist!C5492&amp;CHAR(10)&amp;wordlist!D5492</f>
        <v xml:space="preserve">[] 
</v>
      </c>
    </row>
    <row r="5493" spans="1:2">
      <c r="A5493" s="6">
        <f>wordlist!A5493</f>
        <v>0</v>
      </c>
      <c r="B5493" s="3" t="str">
        <f>"["&amp;wordlist!B5493&amp;"]"&amp;CHAR(32)&amp;wordlist!C5493&amp;CHAR(10)&amp;wordlist!D5493</f>
        <v xml:space="preserve">[] 
</v>
      </c>
    </row>
    <row r="5494" spans="1:2">
      <c r="A5494" s="6">
        <f>wordlist!A5494</f>
        <v>0</v>
      </c>
      <c r="B5494" s="3" t="str">
        <f>"["&amp;wordlist!B5494&amp;"]"&amp;CHAR(32)&amp;wordlist!C5494&amp;CHAR(10)&amp;wordlist!D5494</f>
        <v xml:space="preserve">[] 
</v>
      </c>
    </row>
    <row r="5495" spans="1:2">
      <c r="A5495" s="6">
        <f>wordlist!A5495</f>
        <v>0</v>
      </c>
      <c r="B5495" s="3" t="str">
        <f>"["&amp;wordlist!B5495&amp;"]"&amp;CHAR(32)&amp;wordlist!C5495&amp;CHAR(10)&amp;wordlist!D5495</f>
        <v xml:space="preserve">[] 
</v>
      </c>
    </row>
    <row r="5496" spans="1:2">
      <c r="A5496" s="6">
        <f>wordlist!A5496</f>
        <v>0</v>
      </c>
      <c r="B5496" s="3" t="str">
        <f>"["&amp;wordlist!B5496&amp;"]"&amp;CHAR(32)&amp;wordlist!C5496&amp;CHAR(10)&amp;wordlist!D5496</f>
        <v xml:space="preserve">[] 
</v>
      </c>
    </row>
    <row r="5497" spans="1:2">
      <c r="A5497" s="6">
        <f>wordlist!A5497</f>
        <v>0</v>
      </c>
      <c r="B5497" s="3" t="str">
        <f>"["&amp;wordlist!B5497&amp;"]"&amp;CHAR(32)&amp;wordlist!C5497&amp;CHAR(10)&amp;wordlist!D5497</f>
        <v xml:space="preserve">[] 
</v>
      </c>
    </row>
    <row r="5498" spans="1:2">
      <c r="A5498" s="6">
        <f>wordlist!A5498</f>
        <v>0</v>
      </c>
      <c r="B5498" s="3" t="str">
        <f>"["&amp;wordlist!B5498&amp;"]"&amp;CHAR(32)&amp;wordlist!C5498&amp;CHAR(10)&amp;wordlist!D5498</f>
        <v xml:space="preserve">[] 
</v>
      </c>
    </row>
    <row r="5499" spans="1:2">
      <c r="A5499" s="6">
        <f>wordlist!A5499</f>
        <v>0</v>
      </c>
      <c r="B5499" s="3" t="str">
        <f>"["&amp;wordlist!B5499&amp;"]"&amp;CHAR(32)&amp;wordlist!C5499&amp;CHAR(10)&amp;wordlist!D5499</f>
        <v xml:space="preserve">[] 
</v>
      </c>
    </row>
    <row r="5500" spans="1:2">
      <c r="A5500" s="6">
        <f>wordlist!A5500</f>
        <v>0</v>
      </c>
      <c r="B5500" s="3" t="str">
        <f>"["&amp;wordlist!B5500&amp;"]"&amp;CHAR(32)&amp;wordlist!C5500&amp;CHAR(10)&amp;wordlist!D5500</f>
        <v xml:space="preserve">[] 
</v>
      </c>
    </row>
    <row r="5501" spans="1:2">
      <c r="A5501" s="6">
        <f>wordlist!A5501</f>
        <v>0</v>
      </c>
      <c r="B5501" s="3" t="str">
        <f>"["&amp;wordlist!B5501&amp;"]"&amp;CHAR(32)&amp;wordlist!C5501&amp;CHAR(10)&amp;wordlist!D5501</f>
        <v xml:space="preserve">[] 
</v>
      </c>
    </row>
    <row r="5502" spans="1:2">
      <c r="A5502" s="6">
        <f>wordlist!A5502</f>
        <v>0</v>
      </c>
      <c r="B5502" s="3" t="str">
        <f>"["&amp;wordlist!B5502&amp;"]"&amp;CHAR(32)&amp;wordlist!C5502&amp;CHAR(10)&amp;wordlist!D5502</f>
        <v xml:space="preserve">[] 
</v>
      </c>
    </row>
    <row r="5503" spans="1:2">
      <c r="A5503" s="6">
        <f>wordlist!A5503</f>
        <v>0</v>
      </c>
      <c r="B5503" s="3" t="str">
        <f>"["&amp;wordlist!B5503&amp;"]"&amp;CHAR(32)&amp;wordlist!C5503&amp;CHAR(10)&amp;wordlist!D5503</f>
        <v xml:space="preserve">[] 
</v>
      </c>
    </row>
    <row r="5504" spans="1:2">
      <c r="A5504" s="6">
        <f>wordlist!A5504</f>
        <v>0</v>
      </c>
      <c r="B5504" s="3" t="str">
        <f>"["&amp;wordlist!B5504&amp;"]"&amp;CHAR(32)&amp;wordlist!C5504&amp;CHAR(10)&amp;wordlist!D5504</f>
        <v xml:space="preserve">[] 
</v>
      </c>
    </row>
    <row r="5505" spans="1:2">
      <c r="A5505" s="6">
        <f>wordlist!A5505</f>
        <v>0</v>
      </c>
      <c r="B5505" s="3" t="str">
        <f>"["&amp;wordlist!B5505&amp;"]"&amp;CHAR(32)&amp;wordlist!C5505&amp;CHAR(10)&amp;wordlist!D5505</f>
        <v xml:space="preserve">[] 
</v>
      </c>
    </row>
    <row r="5506" spans="1:2">
      <c r="A5506" s="6">
        <f>wordlist!A5506</f>
        <v>0</v>
      </c>
      <c r="B5506" s="3" t="str">
        <f>"["&amp;wordlist!B5506&amp;"]"&amp;CHAR(32)&amp;wordlist!C5506&amp;CHAR(10)&amp;wordlist!D5506</f>
        <v xml:space="preserve">[] 
</v>
      </c>
    </row>
    <row r="5507" spans="1:2">
      <c r="A5507" s="6">
        <f>wordlist!A5507</f>
        <v>0</v>
      </c>
      <c r="B5507" s="3" t="str">
        <f>"["&amp;wordlist!B5507&amp;"]"&amp;CHAR(32)&amp;wordlist!C5507&amp;CHAR(10)&amp;wordlist!D5507</f>
        <v xml:space="preserve">[] 
</v>
      </c>
    </row>
    <row r="5508" spans="1:2">
      <c r="A5508" s="6">
        <f>wordlist!A5508</f>
        <v>0</v>
      </c>
      <c r="B5508" s="3" t="str">
        <f>"["&amp;wordlist!B5508&amp;"]"&amp;CHAR(32)&amp;wordlist!C5508&amp;CHAR(10)&amp;wordlist!D5508</f>
        <v xml:space="preserve">[] 
</v>
      </c>
    </row>
    <row r="5509" spans="1:2">
      <c r="A5509" s="6">
        <f>wordlist!A5509</f>
        <v>0</v>
      </c>
      <c r="B5509" s="3" t="str">
        <f>"["&amp;wordlist!B5509&amp;"]"&amp;CHAR(32)&amp;wordlist!C5509&amp;CHAR(10)&amp;wordlist!D5509</f>
        <v xml:space="preserve">[] 
</v>
      </c>
    </row>
    <row r="5510" spans="1:2">
      <c r="A5510" s="6">
        <f>wordlist!A5510</f>
        <v>0</v>
      </c>
      <c r="B5510" s="3" t="str">
        <f>"["&amp;wordlist!B5510&amp;"]"&amp;CHAR(32)&amp;wordlist!C5510&amp;CHAR(10)&amp;wordlist!D5510</f>
        <v xml:space="preserve">[] 
</v>
      </c>
    </row>
    <row r="5511" spans="1:2">
      <c r="A5511" s="6">
        <f>wordlist!A5511</f>
        <v>0</v>
      </c>
      <c r="B5511" s="3" t="str">
        <f>"["&amp;wordlist!B5511&amp;"]"&amp;CHAR(32)&amp;wordlist!C5511&amp;CHAR(10)&amp;wordlist!D5511</f>
        <v xml:space="preserve">[] 
</v>
      </c>
    </row>
    <row r="5512" spans="1:2">
      <c r="A5512" s="6">
        <f>wordlist!A5512</f>
        <v>0</v>
      </c>
      <c r="B5512" s="3" t="str">
        <f>"["&amp;wordlist!B5512&amp;"]"&amp;CHAR(32)&amp;wordlist!C5512&amp;CHAR(10)&amp;wordlist!D5512</f>
        <v xml:space="preserve">[] 
</v>
      </c>
    </row>
    <row r="5513" spans="1:2">
      <c r="A5513" s="6">
        <f>wordlist!A5513</f>
        <v>0</v>
      </c>
      <c r="B5513" s="3" t="str">
        <f>"["&amp;wordlist!B5513&amp;"]"&amp;CHAR(32)&amp;wordlist!C5513&amp;CHAR(10)&amp;wordlist!D5513</f>
        <v xml:space="preserve">[] 
</v>
      </c>
    </row>
    <row r="5514" spans="1:2">
      <c r="A5514" s="6">
        <f>wordlist!A5514</f>
        <v>0</v>
      </c>
      <c r="B5514" s="3" t="str">
        <f>"["&amp;wordlist!B5514&amp;"]"&amp;CHAR(32)&amp;wordlist!C5514&amp;CHAR(10)&amp;wordlist!D5514</f>
        <v xml:space="preserve">[] 
</v>
      </c>
    </row>
    <row r="5515" spans="1:2">
      <c r="A5515" s="6">
        <f>wordlist!A5515</f>
        <v>0</v>
      </c>
      <c r="B5515" s="3" t="str">
        <f>"["&amp;wordlist!B5515&amp;"]"&amp;CHAR(32)&amp;wordlist!C5515&amp;CHAR(10)&amp;wordlist!D5515</f>
        <v xml:space="preserve">[] 
</v>
      </c>
    </row>
    <row r="5516" spans="1:2">
      <c r="A5516" s="6">
        <f>wordlist!A5516</f>
        <v>0</v>
      </c>
      <c r="B5516" s="3" t="str">
        <f>"["&amp;wordlist!B5516&amp;"]"&amp;CHAR(32)&amp;wordlist!C5516&amp;CHAR(10)&amp;wordlist!D5516</f>
        <v xml:space="preserve">[] 
</v>
      </c>
    </row>
    <row r="5517" spans="1:2">
      <c r="A5517" s="6">
        <f>wordlist!A5517</f>
        <v>0</v>
      </c>
      <c r="B5517" s="3" t="str">
        <f>"["&amp;wordlist!B5517&amp;"]"&amp;CHAR(32)&amp;wordlist!C5517&amp;CHAR(10)&amp;wordlist!D5517</f>
        <v xml:space="preserve">[] 
</v>
      </c>
    </row>
    <row r="5518" spans="1:2">
      <c r="A5518" s="6">
        <f>wordlist!A5518</f>
        <v>0</v>
      </c>
      <c r="B5518" s="3" t="str">
        <f>"["&amp;wordlist!B5518&amp;"]"&amp;CHAR(32)&amp;wordlist!C5518&amp;CHAR(10)&amp;wordlist!D5518</f>
        <v xml:space="preserve">[] 
</v>
      </c>
    </row>
    <row r="5519" spans="1:2">
      <c r="A5519" s="6">
        <f>wordlist!A5519</f>
        <v>0</v>
      </c>
      <c r="B5519" s="3" t="str">
        <f>"["&amp;wordlist!B5519&amp;"]"&amp;CHAR(32)&amp;wordlist!C5519&amp;CHAR(10)&amp;wordlist!D5519</f>
        <v xml:space="preserve">[] 
</v>
      </c>
    </row>
    <row r="5520" spans="1:2">
      <c r="A5520" s="6">
        <f>wordlist!A5520</f>
        <v>0</v>
      </c>
      <c r="B5520" s="3" t="str">
        <f>"["&amp;wordlist!B5520&amp;"]"&amp;CHAR(32)&amp;wordlist!C5520&amp;CHAR(10)&amp;wordlist!D5520</f>
        <v xml:space="preserve">[] 
</v>
      </c>
    </row>
    <row r="5521" spans="1:2">
      <c r="A5521" s="6">
        <f>wordlist!A5521</f>
        <v>0</v>
      </c>
      <c r="B5521" s="3" t="str">
        <f>"["&amp;wordlist!B5521&amp;"]"&amp;CHAR(32)&amp;wordlist!C5521&amp;CHAR(10)&amp;wordlist!D5521</f>
        <v xml:space="preserve">[] 
</v>
      </c>
    </row>
    <row r="5522" spans="1:2">
      <c r="A5522" s="6">
        <f>wordlist!A5522</f>
        <v>0</v>
      </c>
      <c r="B5522" s="3" t="str">
        <f>"["&amp;wordlist!B5522&amp;"]"&amp;CHAR(32)&amp;wordlist!C5522&amp;CHAR(10)&amp;wordlist!D5522</f>
        <v xml:space="preserve">[] 
</v>
      </c>
    </row>
    <row r="5523" spans="1:2">
      <c r="A5523" s="6">
        <f>wordlist!A5523</f>
        <v>0</v>
      </c>
      <c r="B5523" s="3" t="str">
        <f>"["&amp;wordlist!B5523&amp;"]"&amp;CHAR(32)&amp;wordlist!C5523&amp;CHAR(10)&amp;wordlist!D5523</f>
        <v xml:space="preserve">[] 
</v>
      </c>
    </row>
    <row r="5524" spans="1:2">
      <c r="A5524" s="6">
        <f>wordlist!A5524</f>
        <v>0</v>
      </c>
      <c r="B5524" s="3" t="str">
        <f>"["&amp;wordlist!B5524&amp;"]"&amp;CHAR(32)&amp;wordlist!C5524&amp;CHAR(10)&amp;wordlist!D5524</f>
        <v xml:space="preserve">[] 
</v>
      </c>
    </row>
    <row r="5525" spans="1:2">
      <c r="A5525" s="6">
        <f>wordlist!A5525</f>
        <v>0</v>
      </c>
      <c r="B5525" s="3" t="str">
        <f>"["&amp;wordlist!B5525&amp;"]"&amp;CHAR(32)&amp;wordlist!C5525&amp;CHAR(10)&amp;wordlist!D5525</f>
        <v xml:space="preserve">[] 
</v>
      </c>
    </row>
    <row r="5526" spans="1:2">
      <c r="A5526" s="6">
        <f>wordlist!A5526</f>
        <v>0</v>
      </c>
      <c r="B5526" s="3" t="str">
        <f>"["&amp;wordlist!B5526&amp;"]"&amp;CHAR(32)&amp;wordlist!C5526&amp;CHAR(10)&amp;wordlist!D5526</f>
        <v xml:space="preserve">[] 
</v>
      </c>
    </row>
    <row r="5527" spans="1:2">
      <c r="A5527" s="6">
        <f>wordlist!A5527</f>
        <v>0</v>
      </c>
      <c r="B5527" s="3" t="str">
        <f>"["&amp;wordlist!B5527&amp;"]"&amp;CHAR(32)&amp;wordlist!C5527&amp;CHAR(10)&amp;wordlist!D5527</f>
        <v xml:space="preserve">[] 
</v>
      </c>
    </row>
    <row r="5528" spans="1:2">
      <c r="A5528" s="6">
        <f>wordlist!A5528</f>
        <v>0</v>
      </c>
      <c r="B5528" s="3" t="str">
        <f>"["&amp;wordlist!B5528&amp;"]"&amp;CHAR(32)&amp;wordlist!C5528&amp;CHAR(10)&amp;wordlist!D5528</f>
        <v xml:space="preserve">[] 
</v>
      </c>
    </row>
    <row r="5529" spans="1:2">
      <c r="A5529" s="6">
        <f>wordlist!A5529</f>
        <v>0</v>
      </c>
      <c r="B5529" s="3" t="str">
        <f>"["&amp;wordlist!B5529&amp;"]"&amp;CHAR(32)&amp;wordlist!C5529&amp;CHAR(10)&amp;wordlist!D5529</f>
        <v xml:space="preserve">[] 
</v>
      </c>
    </row>
    <row r="5530" spans="1:2">
      <c r="A5530" s="6">
        <f>wordlist!A5530</f>
        <v>0</v>
      </c>
      <c r="B5530" s="3" t="str">
        <f>"["&amp;wordlist!B5530&amp;"]"&amp;CHAR(32)&amp;wordlist!C5530&amp;CHAR(10)&amp;wordlist!D5530</f>
        <v xml:space="preserve">[] 
</v>
      </c>
    </row>
    <row r="5531" spans="1:2">
      <c r="A5531" s="6">
        <f>wordlist!A5531</f>
        <v>0</v>
      </c>
      <c r="B5531" s="3" t="str">
        <f>"["&amp;wordlist!B5531&amp;"]"&amp;CHAR(32)&amp;wordlist!C5531&amp;CHAR(10)&amp;wordlist!D5531</f>
        <v xml:space="preserve">[] 
</v>
      </c>
    </row>
    <row r="5532" spans="1:2">
      <c r="A5532" s="6">
        <f>wordlist!A5532</f>
        <v>0</v>
      </c>
      <c r="B5532" s="3" t="str">
        <f>"["&amp;wordlist!B5532&amp;"]"&amp;CHAR(32)&amp;wordlist!C5532&amp;CHAR(10)&amp;wordlist!D5532</f>
        <v xml:space="preserve">[] 
</v>
      </c>
    </row>
    <row r="5533" spans="1:2">
      <c r="A5533" s="6">
        <f>wordlist!A5533</f>
        <v>0</v>
      </c>
      <c r="B5533" s="3" t="str">
        <f>"["&amp;wordlist!B5533&amp;"]"&amp;CHAR(32)&amp;wordlist!C5533&amp;CHAR(10)&amp;wordlist!D5533</f>
        <v xml:space="preserve">[] 
</v>
      </c>
    </row>
    <row r="5534" spans="1:2">
      <c r="A5534" s="6">
        <f>wordlist!A5534</f>
        <v>0</v>
      </c>
      <c r="B5534" s="3" t="str">
        <f>"["&amp;wordlist!B5534&amp;"]"&amp;CHAR(32)&amp;wordlist!C5534&amp;CHAR(10)&amp;wordlist!D5534</f>
        <v xml:space="preserve">[] 
</v>
      </c>
    </row>
    <row r="5535" spans="1:2">
      <c r="A5535" s="6">
        <f>wordlist!A5535</f>
        <v>0</v>
      </c>
      <c r="B5535" s="3" t="str">
        <f>"["&amp;wordlist!B5535&amp;"]"&amp;CHAR(32)&amp;wordlist!C5535&amp;CHAR(10)&amp;wordlist!D5535</f>
        <v xml:space="preserve">[] 
</v>
      </c>
    </row>
    <row r="5536" spans="1:2">
      <c r="A5536" s="6">
        <f>wordlist!A5536</f>
        <v>0</v>
      </c>
      <c r="B5536" s="3" t="str">
        <f>"["&amp;wordlist!B5536&amp;"]"&amp;CHAR(32)&amp;wordlist!C5536&amp;CHAR(10)&amp;wordlist!D5536</f>
        <v xml:space="preserve">[] 
</v>
      </c>
    </row>
    <row r="5537" spans="1:2">
      <c r="A5537" s="6">
        <f>wordlist!A5537</f>
        <v>0</v>
      </c>
      <c r="B5537" s="3" t="str">
        <f>"["&amp;wordlist!B5537&amp;"]"&amp;CHAR(32)&amp;wordlist!C5537&amp;CHAR(10)&amp;wordlist!D5537</f>
        <v xml:space="preserve">[] 
</v>
      </c>
    </row>
    <row r="5538" spans="1:2">
      <c r="A5538" s="6">
        <f>wordlist!A5538</f>
        <v>0</v>
      </c>
      <c r="B5538" s="3" t="str">
        <f>"["&amp;wordlist!B5538&amp;"]"&amp;CHAR(32)&amp;wordlist!C5538&amp;CHAR(10)&amp;wordlist!D5538</f>
        <v xml:space="preserve">[] 
</v>
      </c>
    </row>
    <row r="5539" spans="1:2">
      <c r="A5539" s="6">
        <f>wordlist!A5539</f>
        <v>0</v>
      </c>
      <c r="B5539" s="3" t="str">
        <f>"["&amp;wordlist!B5539&amp;"]"&amp;CHAR(32)&amp;wordlist!C5539&amp;CHAR(10)&amp;wordlist!D5539</f>
        <v xml:space="preserve">[] 
</v>
      </c>
    </row>
    <row r="5540" spans="1:2">
      <c r="A5540" s="6">
        <f>wordlist!A5540</f>
        <v>0</v>
      </c>
      <c r="B5540" s="3" t="str">
        <f>"["&amp;wordlist!B5540&amp;"]"&amp;CHAR(32)&amp;wordlist!C5540&amp;CHAR(10)&amp;wordlist!D5540</f>
        <v xml:space="preserve">[] 
</v>
      </c>
    </row>
    <row r="5541" spans="1:2">
      <c r="A5541" s="6">
        <f>wordlist!A5541</f>
        <v>0</v>
      </c>
      <c r="B5541" s="3" t="str">
        <f>"["&amp;wordlist!B5541&amp;"]"&amp;CHAR(32)&amp;wordlist!C5541&amp;CHAR(10)&amp;wordlist!D5541</f>
        <v xml:space="preserve">[] 
</v>
      </c>
    </row>
    <row r="5542" spans="1:2">
      <c r="A5542" s="6">
        <f>wordlist!A5542</f>
        <v>0</v>
      </c>
      <c r="B5542" s="3" t="str">
        <f>"["&amp;wordlist!B5542&amp;"]"&amp;CHAR(32)&amp;wordlist!C5542&amp;CHAR(10)&amp;wordlist!D5542</f>
        <v xml:space="preserve">[] 
</v>
      </c>
    </row>
    <row r="5543" spans="1:2">
      <c r="A5543" s="6">
        <f>wordlist!A5543</f>
        <v>0</v>
      </c>
      <c r="B5543" s="3" t="str">
        <f>"["&amp;wordlist!B5543&amp;"]"&amp;CHAR(32)&amp;wordlist!C5543&amp;CHAR(10)&amp;wordlist!D5543</f>
        <v xml:space="preserve">[] 
</v>
      </c>
    </row>
    <row r="5544" spans="1:2">
      <c r="A5544" s="6">
        <f>wordlist!A5544</f>
        <v>0</v>
      </c>
      <c r="B5544" s="3" t="str">
        <f>"["&amp;wordlist!B5544&amp;"]"&amp;CHAR(32)&amp;wordlist!C5544&amp;CHAR(10)&amp;wordlist!D5544</f>
        <v xml:space="preserve">[] 
</v>
      </c>
    </row>
    <row r="5545" spans="1:2">
      <c r="A5545" s="6">
        <f>wordlist!A5545</f>
        <v>0</v>
      </c>
      <c r="B5545" s="3" t="str">
        <f>"["&amp;wordlist!B5545&amp;"]"&amp;CHAR(32)&amp;wordlist!C5545&amp;CHAR(10)&amp;wordlist!D5545</f>
        <v xml:space="preserve">[] 
</v>
      </c>
    </row>
    <row r="5546" spans="1:2">
      <c r="A5546" s="6">
        <f>wordlist!A5546</f>
        <v>0</v>
      </c>
      <c r="B5546" s="3" t="str">
        <f>"["&amp;wordlist!B5546&amp;"]"&amp;CHAR(32)&amp;wordlist!C5546&amp;CHAR(10)&amp;wordlist!D5546</f>
        <v xml:space="preserve">[] 
</v>
      </c>
    </row>
    <row r="5547" spans="1:2">
      <c r="A5547" s="6">
        <f>wordlist!A5547</f>
        <v>0</v>
      </c>
      <c r="B5547" s="3" t="str">
        <f>"["&amp;wordlist!B5547&amp;"]"&amp;CHAR(32)&amp;wordlist!C5547&amp;CHAR(10)&amp;wordlist!D5547</f>
        <v xml:space="preserve">[] 
</v>
      </c>
    </row>
    <row r="5548" spans="1:2">
      <c r="A5548" s="6">
        <f>wordlist!A5548</f>
        <v>0</v>
      </c>
      <c r="B5548" s="3" t="str">
        <f>"["&amp;wordlist!B5548&amp;"]"&amp;CHAR(32)&amp;wordlist!C5548&amp;CHAR(10)&amp;wordlist!D5548</f>
        <v xml:space="preserve">[] 
</v>
      </c>
    </row>
    <row r="5549" spans="1:2">
      <c r="A5549" s="6">
        <f>wordlist!A5549</f>
        <v>0</v>
      </c>
      <c r="B5549" s="3" t="str">
        <f>"["&amp;wordlist!B5549&amp;"]"&amp;CHAR(32)&amp;wordlist!C5549&amp;CHAR(10)&amp;wordlist!D5549</f>
        <v xml:space="preserve">[] 
</v>
      </c>
    </row>
    <row r="5550" spans="1:2">
      <c r="A5550" s="6">
        <f>wordlist!A5550</f>
        <v>0</v>
      </c>
      <c r="B5550" s="3" t="str">
        <f>"["&amp;wordlist!B5550&amp;"]"&amp;CHAR(32)&amp;wordlist!C5550&amp;CHAR(10)&amp;wordlist!D5550</f>
        <v xml:space="preserve">[] 
</v>
      </c>
    </row>
    <row r="5551" spans="1:2">
      <c r="A5551" s="6">
        <f>wordlist!A5551</f>
        <v>0</v>
      </c>
      <c r="B5551" s="3" t="str">
        <f>"["&amp;wordlist!B5551&amp;"]"&amp;CHAR(32)&amp;wordlist!C5551&amp;CHAR(10)&amp;wordlist!D5551</f>
        <v xml:space="preserve">[] 
</v>
      </c>
    </row>
    <row r="5552" spans="1:2">
      <c r="A5552" s="6">
        <f>wordlist!A5552</f>
        <v>0</v>
      </c>
      <c r="B5552" s="3" t="str">
        <f>"["&amp;wordlist!B5552&amp;"]"&amp;CHAR(32)&amp;wordlist!C5552&amp;CHAR(10)&amp;wordlist!D5552</f>
        <v xml:space="preserve">[] 
</v>
      </c>
    </row>
    <row r="5553" spans="1:2">
      <c r="A5553" s="6">
        <f>wordlist!A5553</f>
        <v>0</v>
      </c>
      <c r="B5553" s="3" t="str">
        <f>"["&amp;wordlist!B5553&amp;"]"&amp;CHAR(32)&amp;wordlist!C5553&amp;CHAR(10)&amp;wordlist!D5553</f>
        <v xml:space="preserve">[] 
</v>
      </c>
    </row>
    <row r="5554" spans="1:2">
      <c r="A5554" s="6">
        <f>wordlist!A5554</f>
        <v>0</v>
      </c>
      <c r="B5554" s="3" t="str">
        <f>"["&amp;wordlist!B5554&amp;"]"&amp;CHAR(32)&amp;wordlist!C5554&amp;CHAR(10)&amp;wordlist!D5554</f>
        <v xml:space="preserve">[] 
</v>
      </c>
    </row>
    <row r="5555" spans="1:2">
      <c r="A5555" s="6">
        <f>wordlist!A5555</f>
        <v>0</v>
      </c>
      <c r="B5555" s="3" t="str">
        <f>"["&amp;wordlist!B5555&amp;"]"&amp;CHAR(32)&amp;wordlist!C5555&amp;CHAR(10)&amp;wordlist!D5555</f>
        <v xml:space="preserve">[] 
</v>
      </c>
    </row>
    <row r="5556" spans="1:2">
      <c r="A5556" s="6">
        <f>wordlist!A5556</f>
        <v>0</v>
      </c>
      <c r="B5556" s="3" t="str">
        <f>"["&amp;wordlist!B5556&amp;"]"&amp;CHAR(32)&amp;wordlist!C5556&amp;CHAR(10)&amp;wordlist!D5556</f>
        <v xml:space="preserve">[] 
</v>
      </c>
    </row>
    <row r="5557" spans="1:2">
      <c r="A5557" s="6">
        <f>wordlist!A5557</f>
        <v>0</v>
      </c>
      <c r="B5557" s="3" t="str">
        <f>"["&amp;wordlist!B5557&amp;"]"&amp;CHAR(32)&amp;wordlist!C5557&amp;CHAR(10)&amp;wordlist!D5557</f>
        <v xml:space="preserve">[] 
</v>
      </c>
    </row>
    <row r="5558" spans="1:2">
      <c r="A5558" s="6">
        <f>wordlist!A5558</f>
        <v>0</v>
      </c>
      <c r="B5558" s="3" t="str">
        <f>"["&amp;wordlist!B5558&amp;"]"&amp;CHAR(32)&amp;wordlist!C5558&amp;CHAR(10)&amp;wordlist!D5558</f>
        <v xml:space="preserve">[] 
</v>
      </c>
    </row>
    <row r="5559" spans="1:2">
      <c r="A5559" s="6">
        <f>wordlist!A5559</f>
        <v>0</v>
      </c>
      <c r="B5559" s="3" t="str">
        <f>"["&amp;wordlist!B5559&amp;"]"&amp;CHAR(32)&amp;wordlist!C5559&amp;CHAR(10)&amp;wordlist!D5559</f>
        <v xml:space="preserve">[] 
</v>
      </c>
    </row>
    <row r="5560" spans="1:2">
      <c r="A5560" s="6">
        <f>wordlist!A5560</f>
        <v>0</v>
      </c>
      <c r="B5560" s="3" t="str">
        <f>"["&amp;wordlist!B5560&amp;"]"&amp;CHAR(32)&amp;wordlist!C5560&amp;CHAR(10)&amp;wordlist!D5560</f>
        <v xml:space="preserve">[] 
</v>
      </c>
    </row>
    <row r="5561" spans="1:2">
      <c r="A5561" s="6">
        <f>wordlist!A5561</f>
        <v>0</v>
      </c>
      <c r="B5561" s="3" t="str">
        <f>"["&amp;wordlist!B5561&amp;"]"&amp;CHAR(32)&amp;wordlist!C5561&amp;CHAR(10)&amp;wordlist!D5561</f>
        <v xml:space="preserve">[] 
</v>
      </c>
    </row>
    <row r="5562" spans="1:2">
      <c r="A5562" s="6">
        <f>wordlist!A5562</f>
        <v>0</v>
      </c>
      <c r="B5562" s="3" t="str">
        <f>"["&amp;wordlist!B5562&amp;"]"&amp;CHAR(32)&amp;wordlist!C5562&amp;CHAR(10)&amp;wordlist!D5562</f>
        <v xml:space="preserve">[] 
</v>
      </c>
    </row>
    <row r="5563" spans="1:2">
      <c r="A5563" s="6">
        <f>wordlist!A5563</f>
        <v>0</v>
      </c>
      <c r="B5563" s="3" t="str">
        <f>"["&amp;wordlist!B5563&amp;"]"&amp;CHAR(32)&amp;wordlist!C5563&amp;CHAR(10)&amp;wordlist!D5563</f>
        <v xml:space="preserve">[] 
</v>
      </c>
    </row>
    <row r="5564" spans="1:2">
      <c r="A5564" s="6">
        <f>wordlist!A5564</f>
        <v>0</v>
      </c>
      <c r="B5564" s="3" t="str">
        <f>"["&amp;wordlist!B5564&amp;"]"&amp;CHAR(32)&amp;wordlist!C5564&amp;CHAR(10)&amp;wordlist!D5564</f>
        <v xml:space="preserve">[] 
</v>
      </c>
    </row>
    <row r="5565" spans="1:2">
      <c r="A5565" s="6">
        <f>wordlist!A5565</f>
        <v>0</v>
      </c>
      <c r="B5565" s="3" t="str">
        <f>"["&amp;wordlist!B5565&amp;"]"&amp;CHAR(32)&amp;wordlist!C5565&amp;CHAR(10)&amp;wordlist!D5565</f>
        <v xml:space="preserve">[] 
</v>
      </c>
    </row>
    <row r="5566" spans="1:2">
      <c r="A5566" s="6">
        <f>wordlist!A5566</f>
        <v>0</v>
      </c>
      <c r="B5566" s="3" t="str">
        <f>"["&amp;wordlist!B5566&amp;"]"&amp;CHAR(32)&amp;wordlist!C5566&amp;CHAR(10)&amp;wordlist!D5566</f>
        <v xml:space="preserve">[] 
</v>
      </c>
    </row>
    <row r="5567" spans="1:2">
      <c r="A5567" s="6">
        <f>wordlist!A5567</f>
        <v>0</v>
      </c>
      <c r="B5567" s="3" t="str">
        <f>"["&amp;wordlist!B5567&amp;"]"&amp;CHAR(32)&amp;wordlist!C5567&amp;CHAR(10)&amp;wordlist!D5567</f>
        <v xml:space="preserve">[] 
</v>
      </c>
    </row>
    <row r="5568" spans="1:2">
      <c r="A5568" s="6">
        <f>wordlist!A5568</f>
        <v>0</v>
      </c>
      <c r="B5568" s="3" t="str">
        <f>"["&amp;wordlist!B5568&amp;"]"&amp;CHAR(32)&amp;wordlist!C5568&amp;CHAR(10)&amp;wordlist!D5568</f>
        <v xml:space="preserve">[] 
</v>
      </c>
    </row>
    <row r="5569" spans="1:2">
      <c r="A5569" s="6">
        <f>wordlist!A5569</f>
        <v>0</v>
      </c>
      <c r="B5569" s="3" t="str">
        <f>"["&amp;wordlist!B5569&amp;"]"&amp;CHAR(32)&amp;wordlist!C5569&amp;CHAR(10)&amp;wordlist!D5569</f>
        <v xml:space="preserve">[] 
</v>
      </c>
    </row>
    <row r="5570" spans="1:2">
      <c r="A5570" s="6">
        <f>wordlist!A5570</f>
        <v>0</v>
      </c>
      <c r="B5570" s="3" t="str">
        <f>"["&amp;wordlist!B5570&amp;"]"&amp;CHAR(32)&amp;wordlist!C5570&amp;CHAR(10)&amp;wordlist!D5570</f>
        <v xml:space="preserve">[] 
</v>
      </c>
    </row>
    <row r="5571" spans="1:2">
      <c r="A5571" s="6">
        <f>wordlist!A5571</f>
        <v>0</v>
      </c>
      <c r="B5571" s="3" t="str">
        <f>"["&amp;wordlist!B5571&amp;"]"&amp;CHAR(32)&amp;wordlist!C5571&amp;CHAR(10)&amp;wordlist!D5571</f>
        <v xml:space="preserve">[] 
</v>
      </c>
    </row>
    <row r="5572" spans="1:2">
      <c r="A5572" s="6">
        <f>wordlist!A5572</f>
        <v>0</v>
      </c>
      <c r="B5572" s="3" t="str">
        <f>"["&amp;wordlist!B5572&amp;"]"&amp;CHAR(32)&amp;wordlist!C5572&amp;CHAR(10)&amp;wordlist!D5572</f>
        <v xml:space="preserve">[] 
</v>
      </c>
    </row>
    <row r="5573" spans="1:2">
      <c r="A5573" s="6">
        <f>wordlist!A5573</f>
        <v>0</v>
      </c>
      <c r="B5573" s="3" t="str">
        <f>"["&amp;wordlist!B5573&amp;"]"&amp;CHAR(32)&amp;wordlist!C5573&amp;CHAR(10)&amp;wordlist!D5573</f>
        <v xml:space="preserve">[] 
</v>
      </c>
    </row>
    <row r="5574" spans="1:2">
      <c r="A5574" s="6">
        <f>wordlist!A5574</f>
        <v>0</v>
      </c>
      <c r="B5574" s="3" t="str">
        <f>"["&amp;wordlist!B5574&amp;"]"&amp;CHAR(32)&amp;wordlist!C5574&amp;CHAR(10)&amp;wordlist!D5574</f>
        <v xml:space="preserve">[] 
</v>
      </c>
    </row>
    <row r="5575" spans="1:2">
      <c r="A5575" s="6">
        <f>wordlist!A5575</f>
        <v>0</v>
      </c>
      <c r="B5575" s="3" t="str">
        <f>"["&amp;wordlist!B5575&amp;"]"&amp;CHAR(32)&amp;wordlist!C5575&amp;CHAR(10)&amp;wordlist!D5575</f>
        <v xml:space="preserve">[] 
</v>
      </c>
    </row>
    <row r="5576" spans="1:2">
      <c r="A5576" s="6">
        <f>wordlist!A5576</f>
        <v>0</v>
      </c>
      <c r="B5576" s="3" t="str">
        <f>"["&amp;wordlist!B5576&amp;"]"&amp;CHAR(32)&amp;wordlist!C5576&amp;CHAR(10)&amp;wordlist!D5576</f>
        <v xml:space="preserve">[] 
</v>
      </c>
    </row>
    <row r="5577" spans="1:2">
      <c r="A5577" s="6">
        <f>wordlist!A5577</f>
        <v>0</v>
      </c>
      <c r="B5577" s="3" t="str">
        <f>"["&amp;wordlist!B5577&amp;"]"&amp;CHAR(32)&amp;wordlist!C5577&amp;CHAR(10)&amp;wordlist!D5577</f>
        <v xml:space="preserve">[] 
</v>
      </c>
    </row>
    <row r="5578" spans="1:2">
      <c r="A5578" s="6">
        <f>wordlist!A5578</f>
        <v>0</v>
      </c>
      <c r="B5578" s="3" t="str">
        <f>"["&amp;wordlist!B5578&amp;"]"&amp;CHAR(32)&amp;wordlist!C5578&amp;CHAR(10)&amp;wordlist!D5578</f>
        <v xml:space="preserve">[] 
</v>
      </c>
    </row>
    <row r="5579" spans="1:2">
      <c r="A5579" s="6">
        <f>wordlist!A5579</f>
        <v>0</v>
      </c>
      <c r="B5579" s="3" t="str">
        <f>"["&amp;wordlist!B5579&amp;"]"&amp;CHAR(32)&amp;wordlist!C5579&amp;CHAR(10)&amp;wordlist!D5579</f>
        <v xml:space="preserve">[] 
</v>
      </c>
    </row>
    <row r="5580" spans="1:2">
      <c r="A5580" s="6">
        <f>wordlist!A5580</f>
        <v>0</v>
      </c>
      <c r="B5580" s="3" t="str">
        <f>"["&amp;wordlist!B5580&amp;"]"&amp;CHAR(32)&amp;wordlist!C5580&amp;CHAR(10)&amp;wordlist!D5580</f>
        <v xml:space="preserve">[] 
</v>
      </c>
    </row>
    <row r="5581" spans="1:2">
      <c r="A5581" s="6">
        <f>wordlist!A5581</f>
        <v>0</v>
      </c>
      <c r="B5581" s="3" t="str">
        <f>"["&amp;wordlist!B5581&amp;"]"&amp;CHAR(32)&amp;wordlist!C5581&amp;CHAR(10)&amp;wordlist!D5581</f>
        <v xml:space="preserve">[] 
</v>
      </c>
    </row>
    <row r="5582" spans="1:2">
      <c r="A5582" s="6">
        <f>wordlist!A5582</f>
        <v>0</v>
      </c>
      <c r="B5582" s="3" t="str">
        <f>"["&amp;wordlist!B5582&amp;"]"&amp;CHAR(32)&amp;wordlist!C5582&amp;CHAR(10)&amp;wordlist!D5582</f>
        <v xml:space="preserve">[] 
</v>
      </c>
    </row>
    <row r="5583" spans="1:2">
      <c r="A5583" s="6">
        <f>wordlist!A5583</f>
        <v>0</v>
      </c>
      <c r="B5583" s="3" t="str">
        <f>"["&amp;wordlist!B5583&amp;"]"&amp;CHAR(32)&amp;wordlist!C5583&amp;CHAR(10)&amp;wordlist!D5583</f>
        <v xml:space="preserve">[] 
</v>
      </c>
    </row>
    <row r="5584" spans="1:2">
      <c r="A5584" s="6">
        <f>wordlist!A5584</f>
        <v>0</v>
      </c>
      <c r="B5584" s="3" t="str">
        <f>"["&amp;wordlist!B5584&amp;"]"&amp;CHAR(32)&amp;wordlist!C5584&amp;CHAR(10)&amp;wordlist!D5584</f>
        <v xml:space="preserve">[] 
</v>
      </c>
    </row>
    <row r="5585" spans="1:2">
      <c r="A5585" s="6">
        <f>wordlist!A5585</f>
        <v>0</v>
      </c>
      <c r="B5585" s="3" t="str">
        <f>"["&amp;wordlist!B5585&amp;"]"&amp;CHAR(32)&amp;wordlist!C5585&amp;CHAR(10)&amp;wordlist!D5585</f>
        <v xml:space="preserve">[] 
</v>
      </c>
    </row>
    <row r="5586" spans="1:2">
      <c r="A5586" s="6">
        <f>wordlist!A5586</f>
        <v>0</v>
      </c>
      <c r="B5586" s="3" t="str">
        <f>"["&amp;wordlist!B5586&amp;"]"&amp;CHAR(32)&amp;wordlist!C5586&amp;CHAR(10)&amp;wordlist!D5586</f>
        <v xml:space="preserve">[] 
</v>
      </c>
    </row>
    <row r="5587" spans="1:2">
      <c r="A5587" s="6">
        <f>wordlist!A5587</f>
        <v>0</v>
      </c>
      <c r="B5587" s="3" t="str">
        <f>"["&amp;wordlist!B5587&amp;"]"&amp;CHAR(32)&amp;wordlist!C5587&amp;CHAR(10)&amp;wordlist!D5587</f>
        <v xml:space="preserve">[] 
</v>
      </c>
    </row>
    <row r="5588" spans="1:2">
      <c r="A5588" s="6">
        <f>wordlist!A5588</f>
        <v>0</v>
      </c>
      <c r="B5588" s="3" t="str">
        <f>"["&amp;wordlist!B5588&amp;"]"&amp;CHAR(32)&amp;wordlist!C5588&amp;CHAR(10)&amp;wordlist!D5588</f>
        <v xml:space="preserve">[] 
</v>
      </c>
    </row>
    <row r="5589" spans="1:2">
      <c r="A5589" s="6">
        <f>wordlist!A5589</f>
        <v>0</v>
      </c>
      <c r="B5589" s="3" t="str">
        <f>"["&amp;wordlist!B5589&amp;"]"&amp;CHAR(32)&amp;wordlist!C5589&amp;CHAR(10)&amp;wordlist!D5589</f>
        <v xml:space="preserve">[] 
</v>
      </c>
    </row>
    <row r="5590" spans="1:2">
      <c r="A5590" s="6">
        <f>wordlist!A5590</f>
        <v>0</v>
      </c>
      <c r="B5590" s="3" t="str">
        <f>"["&amp;wordlist!B5590&amp;"]"&amp;CHAR(32)&amp;wordlist!C5590&amp;CHAR(10)&amp;wordlist!D5590</f>
        <v xml:space="preserve">[] 
</v>
      </c>
    </row>
    <row r="5591" spans="1:2">
      <c r="A5591" s="6">
        <f>wordlist!A5591</f>
        <v>0</v>
      </c>
      <c r="B5591" s="3" t="str">
        <f>"["&amp;wordlist!B5591&amp;"]"&amp;CHAR(32)&amp;wordlist!C5591&amp;CHAR(10)&amp;wordlist!D5591</f>
        <v xml:space="preserve">[] 
</v>
      </c>
    </row>
    <row r="5592" spans="1:2">
      <c r="A5592" s="6">
        <f>wordlist!A5592</f>
        <v>0</v>
      </c>
      <c r="B5592" s="3" t="str">
        <f>"["&amp;wordlist!B5592&amp;"]"&amp;CHAR(32)&amp;wordlist!C5592&amp;CHAR(10)&amp;wordlist!D5592</f>
        <v xml:space="preserve">[] 
</v>
      </c>
    </row>
    <row r="5593" spans="1:2">
      <c r="A5593" s="6">
        <f>wordlist!A5593</f>
        <v>0</v>
      </c>
      <c r="B5593" s="3" t="str">
        <f>"["&amp;wordlist!B5593&amp;"]"&amp;CHAR(32)&amp;wordlist!C5593&amp;CHAR(10)&amp;wordlist!D5593</f>
        <v xml:space="preserve">[] 
</v>
      </c>
    </row>
    <row r="5594" spans="1:2">
      <c r="A5594" s="6">
        <f>wordlist!A5594</f>
        <v>0</v>
      </c>
      <c r="B5594" s="3" t="str">
        <f>"["&amp;wordlist!B5594&amp;"]"&amp;CHAR(32)&amp;wordlist!C5594&amp;CHAR(10)&amp;wordlist!D5594</f>
        <v xml:space="preserve">[] 
</v>
      </c>
    </row>
    <row r="5595" spans="1:2">
      <c r="A5595" s="6">
        <f>wordlist!A5595</f>
        <v>0</v>
      </c>
      <c r="B5595" s="3" t="str">
        <f>"["&amp;wordlist!B5595&amp;"]"&amp;CHAR(32)&amp;wordlist!C5595&amp;CHAR(10)&amp;wordlist!D5595</f>
        <v xml:space="preserve">[] 
</v>
      </c>
    </row>
    <row r="5596" spans="1:2">
      <c r="A5596" s="6">
        <f>wordlist!A5596</f>
        <v>0</v>
      </c>
      <c r="B5596" s="3" t="str">
        <f>"["&amp;wordlist!B5596&amp;"]"&amp;CHAR(32)&amp;wordlist!C5596&amp;CHAR(10)&amp;wordlist!D5596</f>
        <v xml:space="preserve">[] 
</v>
      </c>
    </row>
    <row r="5597" spans="1:2">
      <c r="A5597" s="6">
        <f>wordlist!A5597</f>
        <v>0</v>
      </c>
      <c r="B5597" s="3" t="str">
        <f>"["&amp;wordlist!B5597&amp;"]"&amp;CHAR(32)&amp;wordlist!C5597&amp;CHAR(10)&amp;wordlist!D5597</f>
        <v xml:space="preserve">[] 
</v>
      </c>
    </row>
    <row r="5598" spans="1:2">
      <c r="A5598" s="6">
        <f>wordlist!A5598</f>
        <v>0</v>
      </c>
      <c r="B5598" s="3" t="str">
        <f>"["&amp;wordlist!B5598&amp;"]"&amp;CHAR(32)&amp;wordlist!C5598&amp;CHAR(10)&amp;wordlist!D5598</f>
        <v xml:space="preserve">[] 
</v>
      </c>
    </row>
    <row r="5599" spans="1:2">
      <c r="A5599" s="6">
        <f>wordlist!A5599</f>
        <v>0</v>
      </c>
      <c r="B5599" s="3" t="str">
        <f>"["&amp;wordlist!B5599&amp;"]"&amp;CHAR(32)&amp;wordlist!C5599&amp;CHAR(10)&amp;wordlist!D5599</f>
        <v xml:space="preserve">[] 
</v>
      </c>
    </row>
    <row r="5600" spans="1:2">
      <c r="A5600" s="6">
        <f>wordlist!A5600</f>
        <v>0</v>
      </c>
      <c r="B5600" s="3" t="str">
        <f>"["&amp;wordlist!B5600&amp;"]"&amp;CHAR(32)&amp;wordlist!C5600&amp;CHAR(10)&amp;wordlist!D5600</f>
        <v xml:space="preserve">[] 
</v>
      </c>
    </row>
    <row r="5601" spans="1:2">
      <c r="A5601" s="6">
        <f>wordlist!A5601</f>
        <v>0</v>
      </c>
      <c r="B5601" s="3" t="str">
        <f>"["&amp;wordlist!B5601&amp;"]"&amp;CHAR(32)&amp;wordlist!C5601&amp;CHAR(10)&amp;wordlist!D5601</f>
        <v xml:space="preserve">[] 
</v>
      </c>
    </row>
    <row r="5602" spans="1:2">
      <c r="A5602" s="6">
        <f>wordlist!A5602</f>
        <v>0</v>
      </c>
      <c r="B5602" s="3" t="str">
        <f>"["&amp;wordlist!B5602&amp;"]"&amp;CHAR(32)&amp;wordlist!C5602&amp;CHAR(10)&amp;wordlist!D5602</f>
        <v xml:space="preserve">[] 
</v>
      </c>
    </row>
    <row r="5603" spans="1:2">
      <c r="A5603" s="6">
        <f>wordlist!A5603</f>
        <v>0</v>
      </c>
      <c r="B5603" s="3" t="str">
        <f>"["&amp;wordlist!B5603&amp;"]"&amp;CHAR(32)&amp;wordlist!C5603&amp;CHAR(10)&amp;wordlist!D5603</f>
        <v xml:space="preserve">[] 
</v>
      </c>
    </row>
    <row r="5604" spans="1:2">
      <c r="A5604" s="6">
        <f>wordlist!A5604</f>
        <v>0</v>
      </c>
      <c r="B5604" s="3" t="str">
        <f>"["&amp;wordlist!B5604&amp;"]"&amp;CHAR(32)&amp;wordlist!C5604&amp;CHAR(10)&amp;wordlist!D5604</f>
        <v xml:space="preserve">[] 
</v>
      </c>
    </row>
    <row r="5605" spans="1:2">
      <c r="A5605" s="6">
        <f>wordlist!A5605</f>
        <v>0</v>
      </c>
      <c r="B5605" s="3" t="str">
        <f>"["&amp;wordlist!B5605&amp;"]"&amp;CHAR(32)&amp;wordlist!C5605&amp;CHAR(10)&amp;wordlist!D5605</f>
        <v xml:space="preserve">[] 
</v>
      </c>
    </row>
    <row r="5606" spans="1:2">
      <c r="A5606" s="6">
        <f>wordlist!A5606</f>
        <v>0</v>
      </c>
      <c r="B5606" s="3" t="str">
        <f>"["&amp;wordlist!B5606&amp;"]"&amp;CHAR(32)&amp;wordlist!C5606&amp;CHAR(10)&amp;wordlist!D5606</f>
        <v xml:space="preserve">[] 
</v>
      </c>
    </row>
    <row r="5607" spans="1:2">
      <c r="A5607" s="6">
        <f>wordlist!A5607</f>
        <v>0</v>
      </c>
      <c r="B5607" s="3" t="str">
        <f>"["&amp;wordlist!B5607&amp;"]"&amp;CHAR(32)&amp;wordlist!C5607&amp;CHAR(10)&amp;wordlist!D5607</f>
        <v xml:space="preserve">[] 
</v>
      </c>
    </row>
    <row r="5608" spans="1:2">
      <c r="A5608" s="6">
        <f>wordlist!A5608</f>
        <v>0</v>
      </c>
      <c r="B5608" s="3" t="str">
        <f>"["&amp;wordlist!B5608&amp;"]"&amp;CHAR(32)&amp;wordlist!C5608&amp;CHAR(10)&amp;wordlist!D5608</f>
        <v xml:space="preserve">[] 
</v>
      </c>
    </row>
    <row r="5609" spans="1:2">
      <c r="A5609" s="6">
        <f>wordlist!A5609</f>
        <v>0</v>
      </c>
      <c r="B5609" s="3" t="str">
        <f>"["&amp;wordlist!B5609&amp;"]"&amp;CHAR(32)&amp;wordlist!C5609&amp;CHAR(10)&amp;wordlist!D5609</f>
        <v xml:space="preserve">[] 
</v>
      </c>
    </row>
    <row r="5610" spans="1:2">
      <c r="A5610" s="6">
        <f>wordlist!A5610</f>
        <v>0</v>
      </c>
      <c r="B5610" s="3" t="str">
        <f>"["&amp;wordlist!B5610&amp;"]"&amp;CHAR(32)&amp;wordlist!C5610&amp;CHAR(10)&amp;wordlist!D5610</f>
        <v xml:space="preserve">[] 
</v>
      </c>
    </row>
    <row r="5611" spans="1:2">
      <c r="A5611" s="6">
        <f>wordlist!A5611</f>
        <v>0</v>
      </c>
      <c r="B5611" s="3" t="str">
        <f>"["&amp;wordlist!B5611&amp;"]"&amp;CHAR(32)&amp;wordlist!C5611&amp;CHAR(10)&amp;wordlist!D5611</f>
        <v xml:space="preserve">[] 
</v>
      </c>
    </row>
    <row r="5612" spans="1:2">
      <c r="A5612" s="6">
        <f>wordlist!A5612</f>
        <v>0</v>
      </c>
      <c r="B5612" s="3" t="str">
        <f>"["&amp;wordlist!B5612&amp;"]"&amp;CHAR(32)&amp;wordlist!C5612&amp;CHAR(10)&amp;wordlist!D5612</f>
        <v xml:space="preserve">[] 
</v>
      </c>
    </row>
    <row r="5613" spans="1:2">
      <c r="A5613" s="6">
        <f>wordlist!A5613</f>
        <v>0</v>
      </c>
      <c r="B5613" s="3" t="str">
        <f>"["&amp;wordlist!B5613&amp;"]"&amp;CHAR(32)&amp;wordlist!C5613&amp;CHAR(10)&amp;wordlist!D5613</f>
        <v xml:space="preserve">[] 
</v>
      </c>
    </row>
    <row r="5614" spans="1:2">
      <c r="A5614" s="6">
        <f>wordlist!A5614</f>
        <v>0</v>
      </c>
      <c r="B5614" s="3" t="str">
        <f>"["&amp;wordlist!B5614&amp;"]"&amp;CHAR(32)&amp;wordlist!C5614&amp;CHAR(10)&amp;wordlist!D5614</f>
        <v xml:space="preserve">[] 
</v>
      </c>
    </row>
    <row r="5615" spans="1:2">
      <c r="A5615" s="6">
        <f>wordlist!A5615</f>
        <v>0</v>
      </c>
      <c r="B5615" s="3" t="str">
        <f>"["&amp;wordlist!B5615&amp;"]"&amp;CHAR(32)&amp;wordlist!C5615&amp;CHAR(10)&amp;wordlist!D5615</f>
        <v xml:space="preserve">[] 
</v>
      </c>
    </row>
    <row r="5616" spans="1:2">
      <c r="A5616" s="6">
        <f>wordlist!A5616</f>
        <v>0</v>
      </c>
      <c r="B5616" s="3" t="str">
        <f>"["&amp;wordlist!B5616&amp;"]"&amp;CHAR(32)&amp;wordlist!C5616&amp;CHAR(10)&amp;wordlist!D5616</f>
        <v xml:space="preserve">[] 
</v>
      </c>
    </row>
    <row r="5617" spans="1:2">
      <c r="A5617" s="6">
        <f>wordlist!A5617</f>
        <v>0</v>
      </c>
      <c r="B5617" s="3" t="str">
        <f>"["&amp;wordlist!B5617&amp;"]"&amp;CHAR(32)&amp;wordlist!C5617&amp;CHAR(10)&amp;wordlist!D5617</f>
        <v xml:space="preserve">[] 
</v>
      </c>
    </row>
    <row r="5618" spans="1:2">
      <c r="A5618" s="6">
        <f>wordlist!A5618</f>
        <v>0</v>
      </c>
      <c r="B5618" s="3" t="str">
        <f>"["&amp;wordlist!B5618&amp;"]"&amp;CHAR(32)&amp;wordlist!C5618&amp;CHAR(10)&amp;wordlist!D5618</f>
        <v xml:space="preserve">[] 
</v>
      </c>
    </row>
    <row r="5619" spans="1:2">
      <c r="A5619" s="6">
        <f>wordlist!A5619</f>
        <v>0</v>
      </c>
      <c r="B5619" s="3" t="str">
        <f>"["&amp;wordlist!B5619&amp;"]"&amp;CHAR(32)&amp;wordlist!C5619&amp;CHAR(10)&amp;wordlist!D5619</f>
        <v xml:space="preserve">[] 
</v>
      </c>
    </row>
    <row r="5620" spans="1:2">
      <c r="A5620" s="6">
        <f>wordlist!A5620</f>
        <v>0</v>
      </c>
      <c r="B5620" s="3" t="str">
        <f>"["&amp;wordlist!B5620&amp;"]"&amp;CHAR(32)&amp;wordlist!C5620&amp;CHAR(10)&amp;wordlist!D5620</f>
        <v xml:space="preserve">[] 
</v>
      </c>
    </row>
    <row r="5621" spans="1:2">
      <c r="A5621" s="6">
        <f>wordlist!A5621</f>
        <v>0</v>
      </c>
      <c r="B5621" s="3" t="str">
        <f>"["&amp;wordlist!B5621&amp;"]"&amp;CHAR(32)&amp;wordlist!C5621&amp;CHAR(10)&amp;wordlist!D5621</f>
        <v xml:space="preserve">[] 
</v>
      </c>
    </row>
    <row r="5622" spans="1:2">
      <c r="A5622" s="6">
        <f>wordlist!A5622</f>
        <v>0</v>
      </c>
      <c r="B5622" s="3" t="str">
        <f>"["&amp;wordlist!B5622&amp;"]"&amp;CHAR(32)&amp;wordlist!C5622&amp;CHAR(10)&amp;wordlist!D5622</f>
        <v xml:space="preserve">[] 
</v>
      </c>
    </row>
    <row r="5623" spans="1:2">
      <c r="A5623" s="6">
        <f>wordlist!A5623</f>
        <v>0</v>
      </c>
      <c r="B5623" s="3" t="str">
        <f>"["&amp;wordlist!B5623&amp;"]"&amp;CHAR(32)&amp;wordlist!C5623&amp;CHAR(10)&amp;wordlist!D5623</f>
        <v xml:space="preserve">[] 
</v>
      </c>
    </row>
    <row r="5624" spans="1:2">
      <c r="A5624" s="6">
        <f>wordlist!A5624</f>
        <v>0</v>
      </c>
      <c r="B5624" s="3" t="str">
        <f>"["&amp;wordlist!B5624&amp;"]"&amp;CHAR(32)&amp;wordlist!C5624&amp;CHAR(10)&amp;wordlist!D5624</f>
        <v xml:space="preserve">[] 
</v>
      </c>
    </row>
    <row r="5625" spans="1:2">
      <c r="A5625" s="6">
        <f>wordlist!A5625</f>
        <v>0</v>
      </c>
      <c r="B5625" s="3" t="str">
        <f>"["&amp;wordlist!B5625&amp;"]"&amp;CHAR(32)&amp;wordlist!C5625&amp;CHAR(10)&amp;wordlist!D5625</f>
        <v xml:space="preserve">[] 
</v>
      </c>
    </row>
    <row r="5626" spans="1:2">
      <c r="A5626" s="6">
        <f>wordlist!A5626</f>
        <v>0</v>
      </c>
      <c r="B5626" s="3" t="str">
        <f>"["&amp;wordlist!B5626&amp;"]"&amp;CHAR(32)&amp;wordlist!C5626&amp;CHAR(10)&amp;wordlist!D5626</f>
        <v xml:space="preserve">[] 
</v>
      </c>
    </row>
    <row r="5627" spans="1:2">
      <c r="A5627" s="6">
        <f>wordlist!A5627</f>
        <v>0</v>
      </c>
      <c r="B5627" s="3" t="str">
        <f>"["&amp;wordlist!B5627&amp;"]"&amp;CHAR(32)&amp;wordlist!C5627&amp;CHAR(10)&amp;wordlist!D5627</f>
        <v xml:space="preserve">[] 
</v>
      </c>
    </row>
    <row r="5628" spans="1:2">
      <c r="A5628" s="6">
        <f>wordlist!A5628</f>
        <v>0</v>
      </c>
      <c r="B5628" s="3" t="str">
        <f>"["&amp;wordlist!B5628&amp;"]"&amp;CHAR(32)&amp;wordlist!C5628&amp;CHAR(10)&amp;wordlist!D5628</f>
        <v xml:space="preserve">[] 
</v>
      </c>
    </row>
    <row r="5629" spans="1:2">
      <c r="A5629" s="6">
        <f>wordlist!A5629</f>
        <v>0</v>
      </c>
      <c r="B5629" s="3" t="str">
        <f>"["&amp;wordlist!B5629&amp;"]"&amp;CHAR(32)&amp;wordlist!C5629&amp;CHAR(10)&amp;wordlist!D5629</f>
        <v xml:space="preserve">[] 
</v>
      </c>
    </row>
    <row r="5630" spans="1:2">
      <c r="A5630" s="6">
        <f>wordlist!A5630</f>
        <v>0</v>
      </c>
      <c r="B5630" s="3" t="str">
        <f>"["&amp;wordlist!B5630&amp;"]"&amp;CHAR(32)&amp;wordlist!C5630&amp;CHAR(10)&amp;wordlist!D5630</f>
        <v xml:space="preserve">[] 
</v>
      </c>
    </row>
    <row r="5631" spans="1:2">
      <c r="A5631" s="6">
        <f>wordlist!A5631</f>
        <v>0</v>
      </c>
      <c r="B5631" s="3" t="str">
        <f>"["&amp;wordlist!B5631&amp;"]"&amp;CHAR(32)&amp;wordlist!C5631&amp;CHAR(10)&amp;wordlist!D5631</f>
        <v xml:space="preserve">[] 
</v>
      </c>
    </row>
    <row r="5632" spans="1:2">
      <c r="A5632" s="6">
        <f>wordlist!A5632</f>
        <v>0</v>
      </c>
      <c r="B5632" s="3" t="str">
        <f>"["&amp;wordlist!B5632&amp;"]"&amp;CHAR(32)&amp;wordlist!C5632&amp;CHAR(10)&amp;wordlist!D5632</f>
        <v xml:space="preserve">[] 
</v>
      </c>
    </row>
    <row r="5633" spans="1:2">
      <c r="A5633" s="6">
        <f>wordlist!A5633</f>
        <v>0</v>
      </c>
      <c r="B5633" s="3" t="str">
        <f>"["&amp;wordlist!B5633&amp;"]"&amp;CHAR(32)&amp;wordlist!C5633&amp;CHAR(10)&amp;wordlist!D5633</f>
        <v xml:space="preserve">[] 
</v>
      </c>
    </row>
    <row r="5634" spans="1:2">
      <c r="A5634" s="6">
        <f>wordlist!A5634</f>
        <v>0</v>
      </c>
      <c r="B5634" s="3" t="str">
        <f>"["&amp;wordlist!B5634&amp;"]"&amp;CHAR(32)&amp;wordlist!C5634&amp;CHAR(10)&amp;wordlist!D5634</f>
        <v xml:space="preserve">[] 
</v>
      </c>
    </row>
    <row r="5635" spans="1:2">
      <c r="A5635" s="6">
        <f>wordlist!A5635</f>
        <v>0</v>
      </c>
      <c r="B5635" s="3" t="str">
        <f>"["&amp;wordlist!B5635&amp;"]"&amp;CHAR(32)&amp;wordlist!C5635&amp;CHAR(10)&amp;wordlist!D5635</f>
        <v xml:space="preserve">[] 
</v>
      </c>
    </row>
    <row r="5636" spans="1:2">
      <c r="A5636" s="6">
        <f>wordlist!A5636</f>
        <v>0</v>
      </c>
      <c r="B5636" s="3" t="str">
        <f>"["&amp;wordlist!B5636&amp;"]"&amp;CHAR(32)&amp;wordlist!C5636&amp;CHAR(10)&amp;wordlist!D5636</f>
        <v xml:space="preserve">[] 
</v>
      </c>
    </row>
    <row r="5637" spans="1:2">
      <c r="A5637" s="6">
        <f>wordlist!A5637</f>
        <v>0</v>
      </c>
      <c r="B5637" s="3" t="str">
        <f>"["&amp;wordlist!B5637&amp;"]"&amp;CHAR(32)&amp;wordlist!C5637&amp;CHAR(10)&amp;wordlist!D5637</f>
        <v xml:space="preserve">[] 
</v>
      </c>
    </row>
    <row r="5638" spans="1:2">
      <c r="A5638" s="6">
        <f>wordlist!A5638</f>
        <v>0</v>
      </c>
      <c r="B5638" s="3" t="str">
        <f>"["&amp;wordlist!B5638&amp;"]"&amp;CHAR(32)&amp;wordlist!C5638&amp;CHAR(10)&amp;wordlist!D5638</f>
        <v xml:space="preserve">[] 
</v>
      </c>
    </row>
    <row r="5639" spans="1:2">
      <c r="A5639" s="6">
        <f>wordlist!A5639</f>
        <v>0</v>
      </c>
      <c r="B5639" s="3" t="str">
        <f>"["&amp;wordlist!B5639&amp;"]"&amp;CHAR(32)&amp;wordlist!C5639&amp;CHAR(10)&amp;wordlist!D5639</f>
        <v xml:space="preserve">[] 
</v>
      </c>
    </row>
    <row r="5640" spans="1:2">
      <c r="A5640" s="6">
        <f>wordlist!A5640</f>
        <v>0</v>
      </c>
      <c r="B5640" s="3" t="str">
        <f>"["&amp;wordlist!B5640&amp;"]"&amp;CHAR(32)&amp;wordlist!C5640&amp;CHAR(10)&amp;wordlist!D5640</f>
        <v xml:space="preserve">[] 
</v>
      </c>
    </row>
    <row r="5641" spans="1:2">
      <c r="A5641" s="6">
        <f>wordlist!A5641</f>
        <v>0</v>
      </c>
      <c r="B5641" s="3" t="str">
        <f>"["&amp;wordlist!B5641&amp;"]"&amp;CHAR(32)&amp;wordlist!C5641&amp;CHAR(10)&amp;wordlist!D5641</f>
        <v xml:space="preserve">[] 
</v>
      </c>
    </row>
    <row r="5642" spans="1:2">
      <c r="A5642" s="6">
        <f>wordlist!A5642</f>
        <v>0</v>
      </c>
      <c r="B5642" s="3" t="str">
        <f>"["&amp;wordlist!B5642&amp;"]"&amp;CHAR(32)&amp;wordlist!C5642&amp;CHAR(10)&amp;wordlist!D5642</f>
        <v xml:space="preserve">[] 
</v>
      </c>
    </row>
    <row r="5643" spans="1:2">
      <c r="A5643" s="6">
        <f>wordlist!A5643</f>
        <v>0</v>
      </c>
      <c r="B5643" s="3" t="str">
        <f>"["&amp;wordlist!B5643&amp;"]"&amp;CHAR(32)&amp;wordlist!C5643&amp;CHAR(10)&amp;wordlist!D5643</f>
        <v xml:space="preserve">[] 
</v>
      </c>
    </row>
    <row r="5644" spans="1:2">
      <c r="A5644" s="6">
        <f>wordlist!A5644</f>
        <v>0</v>
      </c>
      <c r="B5644" s="3" t="str">
        <f>"["&amp;wordlist!B5644&amp;"]"&amp;CHAR(32)&amp;wordlist!C5644&amp;CHAR(10)&amp;wordlist!D5644</f>
        <v xml:space="preserve">[] 
</v>
      </c>
    </row>
    <row r="5645" spans="1:2">
      <c r="A5645" s="6">
        <f>wordlist!A5645</f>
        <v>0</v>
      </c>
      <c r="B5645" s="3" t="str">
        <f>"["&amp;wordlist!B5645&amp;"]"&amp;CHAR(32)&amp;wordlist!C5645&amp;CHAR(10)&amp;wordlist!D5645</f>
        <v xml:space="preserve">[] 
</v>
      </c>
    </row>
    <row r="5646" spans="1:2">
      <c r="A5646" s="6">
        <f>wordlist!A5646</f>
        <v>0</v>
      </c>
      <c r="B5646" s="3" t="str">
        <f>"["&amp;wordlist!B5646&amp;"]"&amp;CHAR(32)&amp;wordlist!C5646&amp;CHAR(10)&amp;wordlist!D5646</f>
        <v xml:space="preserve">[] 
</v>
      </c>
    </row>
    <row r="5647" spans="1:2">
      <c r="A5647" s="6">
        <f>wordlist!A5647</f>
        <v>0</v>
      </c>
      <c r="B5647" s="3" t="str">
        <f>"["&amp;wordlist!B5647&amp;"]"&amp;CHAR(32)&amp;wordlist!C5647&amp;CHAR(10)&amp;wordlist!D5647</f>
        <v xml:space="preserve">[] 
</v>
      </c>
    </row>
    <row r="5648" spans="1:2">
      <c r="A5648" s="6">
        <f>wordlist!A5648</f>
        <v>0</v>
      </c>
      <c r="B5648" s="3" t="str">
        <f>"["&amp;wordlist!B5648&amp;"]"&amp;CHAR(32)&amp;wordlist!C5648&amp;CHAR(10)&amp;wordlist!D5648</f>
        <v xml:space="preserve">[] 
</v>
      </c>
    </row>
    <row r="5649" spans="1:2">
      <c r="A5649" s="6">
        <f>wordlist!A5649</f>
        <v>0</v>
      </c>
      <c r="B5649" s="3" t="str">
        <f>"["&amp;wordlist!B5649&amp;"]"&amp;CHAR(32)&amp;wordlist!C5649&amp;CHAR(10)&amp;wordlist!D5649</f>
        <v xml:space="preserve">[] 
</v>
      </c>
    </row>
    <row r="5650" spans="1:2">
      <c r="A5650" s="6">
        <f>wordlist!A5650</f>
        <v>0</v>
      </c>
      <c r="B5650" s="3" t="str">
        <f>"["&amp;wordlist!B5650&amp;"]"&amp;CHAR(32)&amp;wordlist!C5650&amp;CHAR(10)&amp;wordlist!D5650</f>
        <v xml:space="preserve">[] 
</v>
      </c>
    </row>
    <row r="5651" spans="1:2">
      <c r="A5651" s="6">
        <f>wordlist!A5651</f>
        <v>0</v>
      </c>
      <c r="B5651" s="3" t="str">
        <f>"["&amp;wordlist!B5651&amp;"]"&amp;CHAR(32)&amp;wordlist!C5651&amp;CHAR(10)&amp;wordlist!D5651</f>
        <v xml:space="preserve">[] 
</v>
      </c>
    </row>
    <row r="5652" spans="1:2">
      <c r="A5652" s="6">
        <f>wordlist!A5652</f>
        <v>0</v>
      </c>
      <c r="B5652" s="3" t="str">
        <f>"["&amp;wordlist!B5652&amp;"]"&amp;CHAR(32)&amp;wordlist!C5652&amp;CHAR(10)&amp;wordlist!D5652</f>
        <v xml:space="preserve">[] 
</v>
      </c>
    </row>
    <row r="5653" spans="1:2">
      <c r="A5653" s="6">
        <f>wordlist!A5653</f>
        <v>0</v>
      </c>
      <c r="B5653" s="3" t="str">
        <f>"["&amp;wordlist!B5653&amp;"]"&amp;CHAR(32)&amp;wordlist!C5653&amp;CHAR(10)&amp;wordlist!D5653</f>
        <v xml:space="preserve">[] 
</v>
      </c>
    </row>
    <row r="5654" spans="1:2">
      <c r="A5654" s="6">
        <f>wordlist!A5654</f>
        <v>0</v>
      </c>
      <c r="B5654" s="3" t="str">
        <f>"["&amp;wordlist!B5654&amp;"]"&amp;CHAR(32)&amp;wordlist!C5654&amp;CHAR(10)&amp;wordlist!D5654</f>
        <v xml:space="preserve">[] 
</v>
      </c>
    </row>
    <row r="5655" spans="1:2">
      <c r="A5655" s="6">
        <f>wordlist!A5655</f>
        <v>0</v>
      </c>
      <c r="B5655" s="3" t="str">
        <f>"["&amp;wordlist!B5655&amp;"]"&amp;CHAR(32)&amp;wordlist!C5655&amp;CHAR(10)&amp;wordlist!D5655</f>
        <v xml:space="preserve">[] 
</v>
      </c>
    </row>
    <row r="5656" spans="1:2">
      <c r="A5656" s="6">
        <f>wordlist!A5656</f>
        <v>0</v>
      </c>
      <c r="B5656" s="3" t="str">
        <f>"["&amp;wordlist!B5656&amp;"]"&amp;CHAR(32)&amp;wordlist!C5656&amp;CHAR(10)&amp;wordlist!D5656</f>
        <v xml:space="preserve">[] 
</v>
      </c>
    </row>
    <row r="5657" spans="1:2">
      <c r="A5657" s="6">
        <f>wordlist!A5657</f>
        <v>0</v>
      </c>
      <c r="B5657" s="3" t="str">
        <f>"["&amp;wordlist!B5657&amp;"]"&amp;CHAR(32)&amp;wordlist!C5657&amp;CHAR(10)&amp;wordlist!D5657</f>
        <v xml:space="preserve">[] 
</v>
      </c>
    </row>
    <row r="5658" spans="1:2">
      <c r="A5658" s="6">
        <f>wordlist!A5658</f>
        <v>0</v>
      </c>
      <c r="B5658" s="3" t="str">
        <f>"["&amp;wordlist!B5658&amp;"]"&amp;CHAR(32)&amp;wordlist!C5658&amp;CHAR(10)&amp;wordlist!D5658</f>
        <v xml:space="preserve">[] 
</v>
      </c>
    </row>
    <row r="5659" spans="1:2">
      <c r="A5659" s="6">
        <f>wordlist!A5659</f>
        <v>0</v>
      </c>
      <c r="B5659" s="3" t="str">
        <f>"["&amp;wordlist!B5659&amp;"]"&amp;CHAR(32)&amp;wordlist!C5659&amp;CHAR(10)&amp;wordlist!D5659</f>
        <v xml:space="preserve">[] 
</v>
      </c>
    </row>
    <row r="5660" spans="1:2">
      <c r="A5660" s="6">
        <f>wordlist!A5660</f>
        <v>0</v>
      </c>
      <c r="B5660" s="3" t="str">
        <f>"["&amp;wordlist!B5660&amp;"]"&amp;CHAR(32)&amp;wordlist!C5660&amp;CHAR(10)&amp;wordlist!D5660</f>
        <v xml:space="preserve">[] 
</v>
      </c>
    </row>
    <row r="5661" spans="1:2">
      <c r="A5661" s="6">
        <f>wordlist!A5661</f>
        <v>0</v>
      </c>
      <c r="B5661" s="3" t="str">
        <f>"["&amp;wordlist!B5661&amp;"]"&amp;CHAR(32)&amp;wordlist!C5661&amp;CHAR(10)&amp;wordlist!D5661</f>
        <v xml:space="preserve">[] 
</v>
      </c>
    </row>
    <row r="5662" spans="1:2">
      <c r="A5662" s="6">
        <f>wordlist!A5662</f>
        <v>0</v>
      </c>
      <c r="B5662" s="3" t="str">
        <f>"["&amp;wordlist!B5662&amp;"]"&amp;CHAR(32)&amp;wordlist!C5662&amp;CHAR(10)&amp;wordlist!D5662</f>
        <v xml:space="preserve">[] 
</v>
      </c>
    </row>
    <row r="5663" spans="1:2">
      <c r="A5663" s="6">
        <f>wordlist!A5663</f>
        <v>0</v>
      </c>
      <c r="B5663" s="3" t="str">
        <f>"["&amp;wordlist!B5663&amp;"]"&amp;CHAR(32)&amp;wordlist!C5663&amp;CHAR(10)&amp;wordlist!D5663</f>
        <v xml:space="preserve">[] 
</v>
      </c>
    </row>
    <row r="5664" spans="1:2">
      <c r="A5664" s="6">
        <f>wordlist!A5664</f>
        <v>0</v>
      </c>
      <c r="B5664" s="3" t="str">
        <f>"["&amp;wordlist!B5664&amp;"]"&amp;CHAR(32)&amp;wordlist!C5664&amp;CHAR(10)&amp;wordlist!D5664</f>
        <v xml:space="preserve">[] 
</v>
      </c>
    </row>
    <row r="5665" spans="1:2">
      <c r="A5665" s="6">
        <f>wordlist!A5665</f>
        <v>0</v>
      </c>
      <c r="B5665" s="3" t="str">
        <f>"["&amp;wordlist!B5665&amp;"]"&amp;CHAR(32)&amp;wordlist!C5665&amp;CHAR(10)&amp;wordlist!D5665</f>
        <v xml:space="preserve">[] 
</v>
      </c>
    </row>
    <row r="5666" spans="1:2">
      <c r="A5666" s="6">
        <f>wordlist!A5666</f>
        <v>0</v>
      </c>
      <c r="B5666" s="3" t="str">
        <f>"["&amp;wordlist!B5666&amp;"]"&amp;CHAR(32)&amp;wordlist!C5666&amp;CHAR(10)&amp;wordlist!D5666</f>
        <v xml:space="preserve">[] 
</v>
      </c>
    </row>
    <row r="5667" spans="1:2">
      <c r="A5667" s="6">
        <f>wordlist!A5667</f>
        <v>0</v>
      </c>
      <c r="B5667" s="3" t="str">
        <f>"["&amp;wordlist!B5667&amp;"]"&amp;CHAR(32)&amp;wordlist!C5667&amp;CHAR(10)&amp;wordlist!D5667</f>
        <v xml:space="preserve">[] 
</v>
      </c>
    </row>
    <row r="5668" spans="1:2">
      <c r="A5668" s="6">
        <f>wordlist!A5668</f>
        <v>0</v>
      </c>
      <c r="B5668" s="3" t="str">
        <f>"["&amp;wordlist!B5668&amp;"]"&amp;CHAR(32)&amp;wordlist!C5668&amp;CHAR(10)&amp;wordlist!D5668</f>
        <v xml:space="preserve">[] 
</v>
      </c>
    </row>
    <row r="5669" spans="1:2">
      <c r="A5669" s="6">
        <f>wordlist!A5669</f>
        <v>0</v>
      </c>
      <c r="B5669" s="3" t="str">
        <f>"["&amp;wordlist!B5669&amp;"]"&amp;CHAR(32)&amp;wordlist!C5669&amp;CHAR(10)&amp;wordlist!D5669</f>
        <v xml:space="preserve">[] 
</v>
      </c>
    </row>
    <row r="5670" spans="1:2">
      <c r="A5670" s="6">
        <f>wordlist!A5670</f>
        <v>0</v>
      </c>
      <c r="B5670" s="3" t="str">
        <f>"["&amp;wordlist!B5670&amp;"]"&amp;CHAR(32)&amp;wordlist!C5670&amp;CHAR(10)&amp;wordlist!D5670</f>
        <v xml:space="preserve">[] 
</v>
      </c>
    </row>
    <row r="5671" spans="1:2">
      <c r="A5671" s="6">
        <f>wordlist!A5671</f>
        <v>0</v>
      </c>
      <c r="B5671" s="3" t="str">
        <f>"["&amp;wordlist!B5671&amp;"]"&amp;CHAR(32)&amp;wordlist!C5671&amp;CHAR(10)&amp;wordlist!D5671</f>
        <v xml:space="preserve">[] 
</v>
      </c>
    </row>
    <row r="5672" spans="1:2">
      <c r="A5672" s="6">
        <f>wordlist!A5672</f>
        <v>0</v>
      </c>
      <c r="B5672" s="3" t="str">
        <f>"["&amp;wordlist!B5672&amp;"]"&amp;CHAR(32)&amp;wordlist!C5672&amp;CHAR(10)&amp;wordlist!D5672</f>
        <v xml:space="preserve">[] 
</v>
      </c>
    </row>
    <row r="5673" spans="1:2">
      <c r="A5673" s="6">
        <f>wordlist!A5673</f>
        <v>0</v>
      </c>
      <c r="B5673" s="3" t="str">
        <f>"["&amp;wordlist!B5673&amp;"]"&amp;CHAR(32)&amp;wordlist!C5673&amp;CHAR(10)&amp;wordlist!D5673</f>
        <v xml:space="preserve">[] 
</v>
      </c>
    </row>
    <row r="5674" spans="1:2">
      <c r="A5674" s="6">
        <f>wordlist!A5674</f>
        <v>0</v>
      </c>
      <c r="B5674" s="3" t="str">
        <f>"["&amp;wordlist!B5674&amp;"]"&amp;CHAR(32)&amp;wordlist!C5674&amp;CHAR(10)&amp;wordlist!D5674</f>
        <v xml:space="preserve">[] 
</v>
      </c>
    </row>
    <row r="5675" spans="1:2">
      <c r="A5675" s="6">
        <f>wordlist!A5675</f>
        <v>0</v>
      </c>
      <c r="B5675" s="3" t="str">
        <f>"["&amp;wordlist!B5675&amp;"]"&amp;CHAR(32)&amp;wordlist!C5675&amp;CHAR(10)&amp;wordlist!D5675</f>
        <v xml:space="preserve">[] 
</v>
      </c>
    </row>
    <row r="5676" spans="1:2">
      <c r="A5676" s="6">
        <f>wordlist!A5676</f>
        <v>0</v>
      </c>
      <c r="B5676" s="3" t="str">
        <f>"["&amp;wordlist!B5676&amp;"]"&amp;CHAR(32)&amp;wordlist!C5676&amp;CHAR(10)&amp;wordlist!D5676</f>
        <v xml:space="preserve">[] 
</v>
      </c>
    </row>
    <row r="5677" spans="1:2">
      <c r="A5677" s="6">
        <f>wordlist!A5677</f>
        <v>0</v>
      </c>
      <c r="B5677" s="3" t="str">
        <f>"["&amp;wordlist!B5677&amp;"]"&amp;CHAR(32)&amp;wordlist!C5677&amp;CHAR(10)&amp;wordlist!D5677</f>
        <v xml:space="preserve">[] 
</v>
      </c>
    </row>
    <row r="5678" spans="1:2">
      <c r="A5678" s="6">
        <f>wordlist!A5678</f>
        <v>0</v>
      </c>
      <c r="B5678" s="3" t="str">
        <f>"["&amp;wordlist!B5678&amp;"]"&amp;CHAR(32)&amp;wordlist!C5678&amp;CHAR(10)&amp;wordlist!D5678</f>
        <v xml:space="preserve">[] 
</v>
      </c>
    </row>
    <row r="5679" spans="1:2">
      <c r="A5679" s="6">
        <f>wordlist!A5679</f>
        <v>0</v>
      </c>
      <c r="B5679" s="3" t="str">
        <f>"["&amp;wordlist!B5679&amp;"]"&amp;CHAR(32)&amp;wordlist!C5679&amp;CHAR(10)&amp;wordlist!D5679</f>
        <v xml:space="preserve">[] 
</v>
      </c>
    </row>
    <row r="5680" spans="1:2">
      <c r="A5680" s="6">
        <f>wordlist!A5680</f>
        <v>0</v>
      </c>
      <c r="B5680" s="3" t="str">
        <f>"["&amp;wordlist!B5680&amp;"]"&amp;CHAR(32)&amp;wordlist!C5680&amp;CHAR(10)&amp;wordlist!D5680</f>
        <v xml:space="preserve">[] 
</v>
      </c>
    </row>
    <row r="5681" spans="1:2">
      <c r="A5681" s="6">
        <f>wordlist!A5681</f>
        <v>0</v>
      </c>
      <c r="B5681" s="3" t="str">
        <f>"["&amp;wordlist!B5681&amp;"]"&amp;CHAR(32)&amp;wordlist!C5681&amp;CHAR(10)&amp;wordlist!D5681</f>
        <v xml:space="preserve">[] 
</v>
      </c>
    </row>
    <row r="5682" spans="1:2">
      <c r="A5682" s="6">
        <f>wordlist!A5682</f>
        <v>0</v>
      </c>
      <c r="B5682" s="3" t="str">
        <f>"["&amp;wordlist!B5682&amp;"]"&amp;CHAR(32)&amp;wordlist!C5682&amp;CHAR(10)&amp;wordlist!D5682</f>
        <v xml:space="preserve">[] 
</v>
      </c>
    </row>
    <row r="5683" spans="1:2">
      <c r="A5683" s="6">
        <f>wordlist!A5683</f>
        <v>0</v>
      </c>
      <c r="B5683" s="3" t="str">
        <f>"["&amp;wordlist!B5683&amp;"]"&amp;CHAR(32)&amp;wordlist!C5683&amp;CHAR(10)&amp;wordlist!D5683</f>
        <v xml:space="preserve">[] 
</v>
      </c>
    </row>
    <row r="5684" spans="1:2">
      <c r="A5684" s="6">
        <f>wordlist!A5684</f>
        <v>0</v>
      </c>
      <c r="B5684" s="3" t="str">
        <f>"["&amp;wordlist!B5684&amp;"]"&amp;CHAR(32)&amp;wordlist!C5684&amp;CHAR(10)&amp;wordlist!D5684</f>
        <v xml:space="preserve">[] 
</v>
      </c>
    </row>
    <row r="5685" spans="1:2">
      <c r="A5685" s="6">
        <f>wordlist!A5685</f>
        <v>0</v>
      </c>
      <c r="B5685" s="3" t="str">
        <f>"["&amp;wordlist!B5685&amp;"]"&amp;CHAR(32)&amp;wordlist!C5685&amp;CHAR(10)&amp;wordlist!D5685</f>
        <v xml:space="preserve">[] 
</v>
      </c>
    </row>
    <row r="5686" spans="1:2">
      <c r="A5686" s="6">
        <f>wordlist!A5686</f>
        <v>0</v>
      </c>
      <c r="B5686" s="3" t="str">
        <f>"["&amp;wordlist!B5686&amp;"]"&amp;CHAR(32)&amp;wordlist!C5686&amp;CHAR(10)&amp;wordlist!D5686</f>
        <v xml:space="preserve">[] 
</v>
      </c>
    </row>
    <row r="5687" spans="1:2">
      <c r="A5687" s="6">
        <f>wordlist!A5687</f>
        <v>0</v>
      </c>
      <c r="B5687" s="3" t="str">
        <f>"["&amp;wordlist!B5687&amp;"]"&amp;CHAR(32)&amp;wordlist!C5687&amp;CHAR(10)&amp;wordlist!D5687</f>
        <v xml:space="preserve">[] 
</v>
      </c>
    </row>
    <row r="5688" spans="1:2">
      <c r="A5688" s="6">
        <f>wordlist!A5688</f>
        <v>0</v>
      </c>
      <c r="B5688" s="3" t="str">
        <f>"["&amp;wordlist!B5688&amp;"]"&amp;CHAR(32)&amp;wordlist!C5688&amp;CHAR(10)&amp;wordlist!D5688</f>
        <v xml:space="preserve">[] 
</v>
      </c>
    </row>
    <row r="5689" spans="1:2">
      <c r="A5689" s="6">
        <f>wordlist!A5689</f>
        <v>0</v>
      </c>
      <c r="B5689" s="3" t="str">
        <f>"["&amp;wordlist!B5689&amp;"]"&amp;CHAR(32)&amp;wordlist!C5689&amp;CHAR(10)&amp;wordlist!D5689</f>
        <v xml:space="preserve">[] 
</v>
      </c>
    </row>
    <row r="5690" spans="1:2">
      <c r="A5690" s="6">
        <f>wordlist!A5690</f>
        <v>0</v>
      </c>
      <c r="B5690" s="3" t="str">
        <f>"["&amp;wordlist!B5690&amp;"]"&amp;CHAR(32)&amp;wordlist!C5690&amp;CHAR(10)&amp;wordlist!D5690</f>
        <v xml:space="preserve">[] 
</v>
      </c>
    </row>
    <row r="5691" spans="1:2">
      <c r="A5691" s="6">
        <f>wordlist!A5691</f>
        <v>0</v>
      </c>
      <c r="B5691" s="3" t="str">
        <f>"["&amp;wordlist!B5691&amp;"]"&amp;CHAR(32)&amp;wordlist!C5691&amp;CHAR(10)&amp;wordlist!D5691</f>
        <v xml:space="preserve">[] 
</v>
      </c>
    </row>
    <row r="5692" spans="1:2">
      <c r="A5692" s="6">
        <f>wordlist!A5692</f>
        <v>0</v>
      </c>
      <c r="B5692" s="3" t="str">
        <f>"["&amp;wordlist!B5692&amp;"]"&amp;CHAR(32)&amp;wordlist!C5692&amp;CHAR(10)&amp;wordlist!D5692</f>
        <v xml:space="preserve">[] 
</v>
      </c>
    </row>
    <row r="5693" spans="1:2">
      <c r="A5693" s="6">
        <f>wordlist!A5693</f>
        <v>0</v>
      </c>
      <c r="B5693" s="3" t="str">
        <f>"["&amp;wordlist!B5693&amp;"]"&amp;CHAR(32)&amp;wordlist!C5693&amp;CHAR(10)&amp;wordlist!D5693</f>
        <v xml:space="preserve">[] 
</v>
      </c>
    </row>
    <row r="5694" spans="1:2">
      <c r="A5694" s="6">
        <f>wordlist!A5694</f>
        <v>0</v>
      </c>
      <c r="B5694" s="3" t="str">
        <f>"["&amp;wordlist!B5694&amp;"]"&amp;CHAR(32)&amp;wordlist!C5694&amp;CHAR(10)&amp;wordlist!D5694</f>
        <v xml:space="preserve">[] 
</v>
      </c>
    </row>
    <row r="5695" spans="1:2">
      <c r="A5695" s="6">
        <f>wordlist!A5695</f>
        <v>0</v>
      </c>
      <c r="B5695" s="3" t="str">
        <f>"["&amp;wordlist!B5695&amp;"]"&amp;CHAR(32)&amp;wordlist!C5695&amp;CHAR(10)&amp;wordlist!D5695</f>
        <v xml:space="preserve">[] 
</v>
      </c>
    </row>
    <row r="5696" spans="1:2">
      <c r="A5696" s="6">
        <f>wordlist!A5696</f>
        <v>0</v>
      </c>
      <c r="B5696" s="3" t="str">
        <f>"["&amp;wordlist!B5696&amp;"]"&amp;CHAR(32)&amp;wordlist!C5696&amp;CHAR(10)&amp;wordlist!D5696</f>
        <v xml:space="preserve">[] 
</v>
      </c>
    </row>
    <row r="5697" spans="1:2">
      <c r="A5697" s="6">
        <f>wordlist!A5697</f>
        <v>0</v>
      </c>
      <c r="B5697" s="3" t="str">
        <f>"["&amp;wordlist!B5697&amp;"]"&amp;CHAR(32)&amp;wordlist!C5697&amp;CHAR(10)&amp;wordlist!D5697</f>
        <v xml:space="preserve">[] 
</v>
      </c>
    </row>
    <row r="5698" spans="1:2">
      <c r="A5698" s="6">
        <f>wordlist!A5698</f>
        <v>0</v>
      </c>
      <c r="B5698" s="3" t="str">
        <f>"["&amp;wordlist!B5698&amp;"]"&amp;CHAR(32)&amp;wordlist!C5698&amp;CHAR(10)&amp;wordlist!D5698</f>
        <v xml:space="preserve">[] 
</v>
      </c>
    </row>
    <row r="5699" spans="1:2">
      <c r="A5699" s="6">
        <f>wordlist!A5699</f>
        <v>0</v>
      </c>
      <c r="B5699" s="3" t="str">
        <f>"["&amp;wordlist!B5699&amp;"]"&amp;CHAR(32)&amp;wordlist!C5699&amp;CHAR(10)&amp;wordlist!D5699</f>
        <v xml:space="preserve">[] 
</v>
      </c>
    </row>
    <row r="5700" spans="1:2">
      <c r="A5700" s="6">
        <f>wordlist!A5700</f>
        <v>0</v>
      </c>
      <c r="B5700" s="3" t="str">
        <f>"["&amp;wordlist!B5700&amp;"]"&amp;CHAR(32)&amp;wordlist!C5700&amp;CHAR(10)&amp;wordlist!D5700</f>
        <v xml:space="preserve">[] 
</v>
      </c>
    </row>
    <row r="5701" spans="1:2">
      <c r="A5701" s="6">
        <f>wordlist!A5701</f>
        <v>0</v>
      </c>
      <c r="B5701" s="3" t="str">
        <f>"["&amp;wordlist!B5701&amp;"]"&amp;CHAR(32)&amp;wordlist!C5701&amp;CHAR(10)&amp;wordlist!D5701</f>
        <v xml:space="preserve">[] 
</v>
      </c>
    </row>
    <row r="5702" spans="1:2">
      <c r="A5702" s="6">
        <f>wordlist!A5702</f>
        <v>0</v>
      </c>
      <c r="B5702" s="3" t="str">
        <f>"["&amp;wordlist!B5702&amp;"]"&amp;CHAR(32)&amp;wordlist!C5702&amp;CHAR(10)&amp;wordlist!D5702</f>
        <v xml:space="preserve">[] 
</v>
      </c>
    </row>
    <row r="5703" spans="1:2">
      <c r="A5703" s="6">
        <f>wordlist!A5703</f>
        <v>0</v>
      </c>
      <c r="B5703" s="3" t="str">
        <f>"["&amp;wordlist!B5703&amp;"]"&amp;CHAR(32)&amp;wordlist!C5703&amp;CHAR(10)&amp;wordlist!D5703</f>
        <v xml:space="preserve">[] 
</v>
      </c>
    </row>
    <row r="5704" spans="1:2">
      <c r="A5704" s="6">
        <f>wordlist!A5704</f>
        <v>0</v>
      </c>
      <c r="B5704" s="3" t="str">
        <f>"["&amp;wordlist!B5704&amp;"]"&amp;CHAR(32)&amp;wordlist!C5704&amp;CHAR(10)&amp;wordlist!D5704</f>
        <v xml:space="preserve">[] 
</v>
      </c>
    </row>
    <row r="5705" spans="1:2">
      <c r="A5705" s="6">
        <f>wordlist!A5705</f>
        <v>0</v>
      </c>
      <c r="B5705" s="3" t="str">
        <f>"["&amp;wordlist!B5705&amp;"]"&amp;CHAR(32)&amp;wordlist!C5705&amp;CHAR(10)&amp;wordlist!D5705</f>
        <v xml:space="preserve">[] 
</v>
      </c>
    </row>
    <row r="5706" spans="1:2">
      <c r="A5706" s="6">
        <f>wordlist!A5706</f>
        <v>0</v>
      </c>
      <c r="B5706" s="3" t="str">
        <f>"["&amp;wordlist!B5706&amp;"]"&amp;CHAR(32)&amp;wordlist!C5706&amp;CHAR(10)&amp;wordlist!D5706</f>
        <v xml:space="preserve">[] 
</v>
      </c>
    </row>
    <row r="5707" spans="1:2">
      <c r="A5707" s="6">
        <f>wordlist!A5707</f>
        <v>0</v>
      </c>
      <c r="B5707" s="3" t="str">
        <f>"["&amp;wordlist!B5707&amp;"]"&amp;CHAR(32)&amp;wordlist!C5707&amp;CHAR(10)&amp;wordlist!D5707</f>
        <v xml:space="preserve">[] 
</v>
      </c>
    </row>
    <row r="5708" spans="1:2">
      <c r="A5708" s="6">
        <f>wordlist!A5708</f>
        <v>0</v>
      </c>
      <c r="B5708" s="3" t="str">
        <f>"["&amp;wordlist!B5708&amp;"]"&amp;CHAR(32)&amp;wordlist!C5708&amp;CHAR(10)&amp;wordlist!D5708</f>
        <v xml:space="preserve">[] 
</v>
      </c>
    </row>
    <row r="5709" spans="1:2">
      <c r="A5709" s="6">
        <f>wordlist!A5709</f>
        <v>0</v>
      </c>
      <c r="B5709" s="3" t="str">
        <f>"["&amp;wordlist!B5709&amp;"]"&amp;CHAR(32)&amp;wordlist!C5709&amp;CHAR(10)&amp;wordlist!D5709</f>
        <v xml:space="preserve">[] 
</v>
      </c>
    </row>
    <row r="5710" spans="1:2">
      <c r="A5710" s="6">
        <f>wordlist!A5710</f>
        <v>0</v>
      </c>
      <c r="B5710" s="3" t="str">
        <f>"["&amp;wordlist!B5710&amp;"]"&amp;CHAR(32)&amp;wordlist!C5710&amp;CHAR(10)&amp;wordlist!D5710</f>
        <v xml:space="preserve">[] 
</v>
      </c>
    </row>
    <row r="5711" spans="1:2">
      <c r="A5711" s="6">
        <f>wordlist!A5711</f>
        <v>0</v>
      </c>
      <c r="B5711" s="3" t="str">
        <f>"["&amp;wordlist!B5711&amp;"]"&amp;CHAR(32)&amp;wordlist!C5711&amp;CHAR(10)&amp;wordlist!D5711</f>
        <v xml:space="preserve">[] 
</v>
      </c>
    </row>
    <row r="5712" spans="1:2">
      <c r="A5712" s="6">
        <f>wordlist!A5712</f>
        <v>0</v>
      </c>
      <c r="B5712" s="3" t="str">
        <f>"["&amp;wordlist!B5712&amp;"]"&amp;CHAR(32)&amp;wordlist!C5712&amp;CHAR(10)&amp;wordlist!D5712</f>
        <v xml:space="preserve">[] 
</v>
      </c>
    </row>
    <row r="5713" spans="1:2">
      <c r="A5713" s="6">
        <f>wordlist!A5713</f>
        <v>0</v>
      </c>
      <c r="B5713" s="3" t="str">
        <f>"["&amp;wordlist!B5713&amp;"]"&amp;CHAR(32)&amp;wordlist!C5713&amp;CHAR(10)&amp;wordlist!D5713</f>
        <v xml:space="preserve">[] 
</v>
      </c>
    </row>
    <row r="5714" spans="1:2">
      <c r="A5714" s="6">
        <f>wordlist!A5714</f>
        <v>0</v>
      </c>
      <c r="B5714" s="3" t="str">
        <f>"["&amp;wordlist!B5714&amp;"]"&amp;CHAR(32)&amp;wordlist!C5714&amp;CHAR(10)&amp;wordlist!D5714</f>
        <v xml:space="preserve">[] 
</v>
      </c>
    </row>
    <row r="5715" spans="1:2">
      <c r="A5715" s="6">
        <f>wordlist!A5715</f>
        <v>0</v>
      </c>
      <c r="B5715" s="3" t="str">
        <f>"["&amp;wordlist!B5715&amp;"]"&amp;CHAR(32)&amp;wordlist!C5715&amp;CHAR(10)&amp;wordlist!D5715</f>
        <v xml:space="preserve">[] 
</v>
      </c>
    </row>
    <row r="5716" spans="1:2">
      <c r="A5716" s="6">
        <f>wordlist!A5716</f>
        <v>0</v>
      </c>
      <c r="B5716" s="3" t="str">
        <f>"["&amp;wordlist!B5716&amp;"]"&amp;CHAR(32)&amp;wordlist!C5716&amp;CHAR(10)&amp;wordlist!D5716</f>
        <v xml:space="preserve">[] 
</v>
      </c>
    </row>
    <row r="5717" spans="1:2">
      <c r="A5717" s="6">
        <f>wordlist!A5717</f>
        <v>0</v>
      </c>
      <c r="B5717" s="3" t="str">
        <f>"["&amp;wordlist!B5717&amp;"]"&amp;CHAR(32)&amp;wordlist!C5717&amp;CHAR(10)&amp;wordlist!D5717</f>
        <v xml:space="preserve">[] 
</v>
      </c>
    </row>
    <row r="5718" spans="1:2">
      <c r="A5718" s="6">
        <f>wordlist!A5718</f>
        <v>0</v>
      </c>
      <c r="B5718" s="3" t="str">
        <f>"["&amp;wordlist!B5718&amp;"]"&amp;CHAR(32)&amp;wordlist!C5718&amp;CHAR(10)&amp;wordlist!D5718</f>
        <v xml:space="preserve">[] 
</v>
      </c>
    </row>
    <row r="5719" spans="1:2">
      <c r="A5719" s="6">
        <f>wordlist!A5719</f>
        <v>0</v>
      </c>
      <c r="B5719" s="3" t="str">
        <f>"["&amp;wordlist!B5719&amp;"]"&amp;CHAR(32)&amp;wordlist!C5719&amp;CHAR(10)&amp;wordlist!D5719</f>
        <v xml:space="preserve">[] 
</v>
      </c>
    </row>
    <row r="5720" spans="1:2">
      <c r="A5720" s="6">
        <f>wordlist!A5720</f>
        <v>0</v>
      </c>
      <c r="B5720" s="3" t="str">
        <f>"["&amp;wordlist!B5720&amp;"]"&amp;CHAR(32)&amp;wordlist!C5720&amp;CHAR(10)&amp;wordlist!D5720</f>
        <v xml:space="preserve">[] 
</v>
      </c>
    </row>
    <row r="5721" spans="1:2">
      <c r="A5721" s="6">
        <f>wordlist!A5721</f>
        <v>0</v>
      </c>
      <c r="B5721" s="3" t="str">
        <f>"["&amp;wordlist!B5721&amp;"]"&amp;CHAR(32)&amp;wordlist!C5721&amp;CHAR(10)&amp;wordlist!D5721</f>
        <v xml:space="preserve">[] 
</v>
      </c>
    </row>
    <row r="5722" spans="1:2">
      <c r="A5722" s="6">
        <f>wordlist!A5722</f>
        <v>0</v>
      </c>
      <c r="B5722" s="3" t="str">
        <f>"["&amp;wordlist!B5722&amp;"]"&amp;CHAR(32)&amp;wordlist!C5722&amp;CHAR(10)&amp;wordlist!D5722</f>
        <v xml:space="preserve">[] 
</v>
      </c>
    </row>
    <row r="5723" spans="1:2">
      <c r="A5723" s="6">
        <f>wordlist!A5723</f>
        <v>0</v>
      </c>
      <c r="B5723" s="3" t="str">
        <f>"["&amp;wordlist!B5723&amp;"]"&amp;CHAR(32)&amp;wordlist!C5723&amp;CHAR(10)&amp;wordlist!D5723</f>
        <v xml:space="preserve">[] 
</v>
      </c>
    </row>
    <row r="5724" spans="1:2">
      <c r="A5724" s="6">
        <f>wordlist!A5724</f>
        <v>0</v>
      </c>
      <c r="B5724" s="3" t="str">
        <f>"["&amp;wordlist!B5724&amp;"]"&amp;CHAR(32)&amp;wordlist!C5724&amp;CHAR(10)&amp;wordlist!D5724</f>
        <v xml:space="preserve">[] 
</v>
      </c>
    </row>
    <row r="5725" spans="1:2">
      <c r="A5725" s="6">
        <f>wordlist!A5725</f>
        <v>0</v>
      </c>
      <c r="B5725" s="3" t="str">
        <f>"["&amp;wordlist!B5725&amp;"]"&amp;CHAR(32)&amp;wordlist!C5725&amp;CHAR(10)&amp;wordlist!D5725</f>
        <v xml:space="preserve">[] 
</v>
      </c>
    </row>
    <row r="5726" spans="1:2">
      <c r="A5726" s="6">
        <f>wordlist!A5726</f>
        <v>0</v>
      </c>
      <c r="B5726" s="3" t="str">
        <f>"["&amp;wordlist!B5726&amp;"]"&amp;CHAR(32)&amp;wordlist!C5726&amp;CHAR(10)&amp;wordlist!D5726</f>
        <v xml:space="preserve">[] 
</v>
      </c>
    </row>
    <row r="5727" spans="1:2">
      <c r="A5727" s="6">
        <f>wordlist!A5727</f>
        <v>0</v>
      </c>
      <c r="B5727" s="3" t="str">
        <f>"["&amp;wordlist!B5727&amp;"]"&amp;CHAR(32)&amp;wordlist!C5727&amp;CHAR(10)&amp;wordlist!D5727</f>
        <v xml:space="preserve">[] 
</v>
      </c>
    </row>
    <row r="5728" spans="1:2">
      <c r="A5728" s="6">
        <f>wordlist!A5728</f>
        <v>0</v>
      </c>
      <c r="B5728" s="3" t="str">
        <f>"["&amp;wordlist!B5728&amp;"]"&amp;CHAR(32)&amp;wordlist!C5728&amp;CHAR(10)&amp;wordlist!D5728</f>
        <v xml:space="preserve">[] 
</v>
      </c>
    </row>
    <row r="5729" spans="1:2">
      <c r="A5729" s="6">
        <f>wordlist!A5729</f>
        <v>0</v>
      </c>
      <c r="B5729" s="3" t="str">
        <f>"["&amp;wordlist!B5729&amp;"]"&amp;CHAR(32)&amp;wordlist!C5729&amp;CHAR(10)&amp;wordlist!D5729</f>
        <v xml:space="preserve">[] 
</v>
      </c>
    </row>
    <row r="5730" spans="1:2">
      <c r="A5730" s="6">
        <f>wordlist!A5730</f>
        <v>0</v>
      </c>
      <c r="B5730" s="3" t="str">
        <f>"["&amp;wordlist!B5730&amp;"]"&amp;CHAR(32)&amp;wordlist!C5730&amp;CHAR(10)&amp;wordlist!D5730</f>
        <v xml:space="preserve">[] 
</v>
      </c>
    </row>
    <row r="5731" spans="1:2">
      <c r="A5731" s="6">
        <f>wordlist!A5731</f>
        <v>0</v>
      </c>
      <c r="B5731" s="3" t="str">
        <f>"["&amp;wordlist!B5731&amp;"]"&amp;CHAR(32)&amp;wordlist!C5731&amp;CHAR(10)&amp;wordlist!D5731</f>
        <v xml:space="preserve">[] 
</v>
      </c>
    </row>
    <row r="5732" spans="1:2">
      <c r="A5732" s="6">
        <f>wordlist!A5732</f>
        <v>0</v>
      </c>
      <c r="B5732" s="3" t="str">
        <f>"["&amp;wordlist!B5732&amp;"]"&amp;CHAR(32)&amp;wordlist!C5732&amp;CHAR(10)&amp;wordlist!D5732</f>
        <v xml:space="preserve">[] 
</v>
      </c>
    </row>
    <row r="5733" spans="1:2">
      <c r="A5733" s="6">
        <f>wordlist!A5733</f>
        <v>0</v>
      </c>
      <c r="B5733" s="3" t="str">
        <f>"["&amp;wordlist!B5733&amp;"]"&amp;CHAR(32)&amp;wordlist!C5733&amp;CHAR(10)&amp;wordlist!D5733</f>
        <v xml:space="preserve">[] 
</v>
      </c>
    </row>
    <row r="5734" spans="1:2">
      <c r="A5734" s="6">
        <f>wordlist!A5734</f>
        <v>0</v>
      </c>
      <c r="B5734" s="3" t="str">
        <f>"["&amp;wordlist!B5734&amp;"]"&amp;CHAR(32)&amp;wordlist!C5734&amp;CHAR(10)&amp;wordlist!D5734</f>
        <v xml:space="preserve">[] 
</v>
      </c>
    </row>
    <row r="5735" spans="1:2">
      <c r="A5735" s="6">
        <f>wordlist!A5735</f>
        <v>0</v>
      </c>
      <c r="B5735" s="3" t="str">
        <f>"["&amp;wordlist!B5735&amp;"]"&amp;CHAR(32)&amp;wordlist!C5735&amp;CHAR(10)&amp;wordlist!D5735</f>
        <v xml:space="preserve">[] 
</v>
      </c>
    </row>
    <row r="5736" spans="1:2">
      <c r="A5736" s="6">
        <f>wordlist!A5736</f>
        <v>0</v>
      </c>
      <c r="B5736" s="3" t="str">
        <f>"["&amp;wordlist!B5736&amp;"]"&amp;CHAR(32)&amp;wordlist!C5736&amp;CHAR(10)&amp;wordlist!D5736</f>
        <v xml:space="preserve">[] 
</v>
      </c>
    </row>
    <row r="5737" spans="1:2">
      <c r="A5737" s="6">
        <f>wordlist!A5737</f>
        <v>0</v>
      </c>
      <c r="B5737" s="3" t="str">
        <f>"["&amp;wordlist!B5737&amp;"]"&amp;CHAR(32)&amp;wordlist!C5737&amp;CHAR(10)&amp;wordlist!D5737</f>
        <v xml:space="preserve">[] 
</v>
      </c>
    </row>
    <row r="5738" spans="1:2">
      <c r="A5738" s="6">
        <f>wordlist!A5738</f>
        <v>0</v>
      </c>
      <c r="B5738" s="3" t="str">
        <f>"["&amp;wordlist!B5738&amp;"]"&amp;CHAR(32)&amp;wordlist!C5738&amp;CHAR(10)&amp;wordlist!D5738</f>
        <v xml:space="preserve">[] 
</v>
      </c>
    </row>
    <row r="5739" spans="1:2">
      <c r="A5739" s="6">
        <f>wordlist!A5739</f>
        <v>0</v>
      </c>
      <c r="B5739" s="3" t="str">
        <f>"["&amp;wordlist!B5739&amp;"]"&amp;CHAR(32)&amp;wordlist!C5739&amp;CHAR(10)&amp;wordlist!D5739</f>
        <v xml:space="preserve">[] 
</v>
      </c>
    </row>
    <row r="5740" spans="1:2">
      <c r="A5740" s="6">
        <f>wordlist!A5740</f>
        <v>0</v>
      </c>
      <c r="B5740" s="3" t="str">
        <f>"["&amp;wordlist!B5740&amp;"]"&amp;CHAR(32)&amp;wordlist!C5740&amp;CHAR(10)&amp;wordlist!D5740</f>
        <v xml:space="preserve">[] 
</v>
      </c>
    </row>
    <row r="5741" spans="1:2">
      <c r="A5741" s="6">
        <f>wordlist!A5741</f>
        <v>0</v>
      </c>
      <c r="B5741" s="3" t="str">
        <f>"["&amp;wordlist!B5741&amp;"]"&amp;CHAR(32)&amp;wordlist!C5741&amp;CHAR(10)&amp;wordlist!D5741</f>
        <v xml:space="preserve">[] 
</v>
      </c>
    </row>
    <row r="5742" spans="1:2">
      <c r="A5742" s="6">
        <f>wordlist!A5742</f>
        <v>0</v>
      </c>
      <c r="B5742" s="3" t="str">
        <f>"["&amp;wordlist!B5742&amp;"]"&amp;CHAR(32)&amp;wordlist!C5742&amp;CHAR(10)&amp;wordlist!D5742</f>
        <v xml:space="preserve">[] 
</v>
      </c>
    </row>
    <row r="5743" spans="1:2">
      <c r="A5743" s="6">
        <f>wordlist!A5743</f>
        <v>0</v>
      </c>
      <c r="B5743" s="3" t="str">
        <f>"["&amp;wordlist!B5743&amp;"]"&amp;CHAR(32)&amp;wordlist!C5743&amp;CHAR(10)&amp;wordlist!D5743</f>
        <v xml:space="preserve">[] 
</v>
      </c>
    </row>
    <row r="5744" spans="1:2">
      <c r="A5744" s="6">
        <f>wordlist!A5744</f>
        <v>0</v>
      </c>
      <c r="B5744" s="3" t="str">
        <f>"["&amp;wordlist!B5744&amp;"]"&amp;CHAR(32)&amp;wordlist!C5744&amp;CHAR(10)&amp;wordlist!D5744</f>
        <v xml:space="preserve">[] 
</v>
      </c>
    </row>
    <row r="5745" spans="1:2">
      <c r="A5745" s="6">
        <f>wordlist!A5745</f>
        <v>0</v>
      </c>
      <c r="B5745" s="3" t="str">
        <f>"["&amp;wordlist!B5745&amp;"]"&amp;CHAR(32)&amp;wordlist!C5745&amp;CHAR(10)&amp;wordlist!D5745</f>
        <v xml:space="preserve">[] 
</v>
      </c>
    </row>
    <row r="5746" spans="1:2">
      <c r="A5746" s="6">
        <f>wordlist!A5746</f>
        <v>0</v>
      </c>
      <c r="B5746" s="3" t="str">
        <f>"["&amp;wordlist!B5746&amp;"]"&amp;CHAR(32)&amp;wordlist!C5746&amp;CHAR(10)&amp;wordlist!D5746</f>
        <v xml:space="preserve">[] 
</v>
      </c>
    </row>
    <row r="5747" spans="1:2">
      <c r="A5747" s="6">
        <f>wordlist!A5747</f>
        <v>0</v>
      </c>
      <c r="B5747" s="3" t="str">
        <f>"["&amp;wordlist!B5747&amp;"]"&amp;CHAR(32)&amp;wordlist!C5747&amp;CHAR(10)&amp;wordlist!D5747</f>
        <v xml:space="preserve">[] 
</v>
      </c>
    </row>
    <row r="5748" spans="1:2">
      <c r="A5748" s="6">
        <f>wordlist!A5748</f>
        <v>0</v>
      </c>
      <c r="B5748" s="3" t="str">
        <f>"["&amp;wordlist!B5748&amp;"]"&amp;CHAR(32)&amp;wordlist!C5748&amp;CHAR(10)&amp;wordlist!D5748</f>
        <v xml:space="preserve">[] 
</v>
      </c>
    </row>
    <row r="5749" spans="1:2">
      <c r="A5749" s="6">
        <f>wordlist!A5749</f>
        <v>0</v>
      </c>
      <c r="B5749" s="3" t="str">
        <f>"["&amp;wordlist!B5749&amp;"]"&amp;CHAR(32)&amp;wordlist!C5749&amp;CHAR(10)&amp;wordlist!D5749</f>
        <v xml:space="preserve">[] 
</v>
      </c>
    </row>
    <row r="5750" spans="1:2">
      <c r="A5750" s="6">
        <f>wordlist!A5750</f>
        <v>0</v>
      </c>
      <c r="B5750" s="3" t="str">
        <f>"["&amp;wordlist!B5750&amp;"]"&amp;CHAR(32)&amp;wordlist!C5750&amp;CHAR(10)&amp;wordlist!D5750</f>
        <v xml:space="preserve">[] 
</v>
      </c>
    </row>
    <row r="5751" spans="1:2">
      <c r="A5751" s="6">
        <f>wordlist!A5751</f>
        <v>0</v>
      </c>
      <c r="B5751" s="3" t="str">
        <f>"["&amp;wordlist!B5751&amp;"]"&amp;CHAR(32)&amp;wordlist!C5751&amp;CHAR(10)&amp;wordlist!D5751</f>
        <v xml:space="preserve">[] 
</v>
      </c>
    </row>
    <row r="5752" spans="1:2">
      <c r="A5752" s="6">
        <f>wordlist!A5752</f>
        <v>0</v>
      </c>
      <c r="B5752" s="3" t="str">
        <f>"["&amp;wordlist!B5752&amp;"]"&amp;CHAR(32)&amp;wordlist!C5752&amp;CHAR(10)&amp;wordlist!D5752</f>
        <v xml:space="preserve">[] 
</v>
      </c>
    </row>
    <row r="5753" spans="1:2">
      <c r="A5753" s="6">
        <f>wordlist!A5753</f>
        <v>0</v>
      </c>
      <c r="B5753" s="3" t="str">
        <f>"["&amp;wordlist!B5753&amp;"]"&amp;CHAR(32)&amp;wordlist!C5753&amp;CHAR(10)&amp;wordlist!D5753</f>
        <v xml:space="preserve">[] 
</v>
      </c>
    </row>
    <row r="5754" spans="1:2">
      <c r="A5754" s="6">
        <f>wordlist!A5754</f>
        <v>0</v>
      </c>
      <c r="B5754" s="3" t="str">
        <f>"["&amp;wordlist!B5754&amp;"]"&amp;CHAR(32)&amp;wordlist!C5754&amp;CHAR(10)&amp;wordlist!D5754</f>
        <v xml:space="preserve">[] 
</v>
      </c>
    </row>
    <row r="5755" spans="1:2">
      <c r="A5755" s="6">
        <f>wordlist!A5755</f>
        <v>0</v>
      </c>
      <c r="B5755" s="3" t="str">
        <f>"["&amp;wordlist!B5755&amp;"]"&amp;CHAR(32)&amp;wordlist!C5755&amp;CHAR(10)&amp;wordlist!D5755</f>
        <v xml:space="preserve">[] 
</v>
      </c>
    </row>
    <row r="5756" spans="1:2">
      <c r="A5756" s="6">
        <f>wordlist!A5756</f>
        <v>0</v>
      </c>
      <c r="B5756" s="3" t="str">
        <f>"["&amp;wordlist!B5756&amp;"]"&amp;CHAR(32)&amp;wordlist!C5756&amp;CHAR(10)&amp;wordlist!D5756</f>
        <v xml:space="preserve">[] 
</v>
      </c>
    </row>
    <row r="5757" spans="1:2">
      <c r="A5757" s="6">
        <f>wordlist!A5757</f>
        <v>0</v>
      </c>
      <c r="B5757" s="3" t="str">
        <f>"["&amp;wordlist!B5757&amp;"]"&amp;CHAR(32)&amp;wordlist!C5757&amp;CHAR(10)&amp;wordlist!D5757</f>
        <v xml:space="preserve">[] 
</v>
      </c>
    </row>
    <row r="5758" spans="1:2">
      <c r="A5758" s="6">
        <f>wordlist!A5758</f>
        <v>0</v>
      </c>
      <c r="B5758" s="3" t="str">
        <f>"["&amp;wordlist!B5758&amp;"]"&amp;CHAR(32)&amp;wordlist!C5758&amp;CHAR(10)&amp;wordlist!D5758</f>
        <v xml:space="preserve">[] 
</v>
      </c>
    </row>
    <row r="5759" spans="1:2">
      <c r="A5759" s="6">
        <f>wordlist!A5759</f>
        <v>0</v>
      </c>
      <c r="B5759" s="3" t="str">
        <f>"["&amp;wordlist!B5759&amp;"]"&amp;CHAR(32)&amp;wordlist!C5759&amp;CHAR(10)&amp;wordlist!D5759</f>
        <v xml:space="preserve">[] 
</v>
      </c>
    </row>
    <row r="5760" spans="1:2">
      <c r="A5760" s="6">
        <f>wordlist!A5760</f>
        <v>0</v>
      </c>
      <c r="B5760" s="3" t="str">
        <f>"["&amp;wordlist!B5760&amp;"]"&amp;CHAR(32)&amp;wordlist!C5760&amp;CHAR(10)&amp;wordlist!D5760</f>
        <v xml:space="preserve">[] 
</v>
      </c>
    </row>
    <row r="5761" spans="1:2">
      <c r="A5761" s="6">
        <f>wordlist!A5761</f>
        <v>0</v>
      </c>
      <c r="B5761" s="3" t="str">
        <f>"["&amp;wordlist!B5761&amp;"]"&amp;CHAR(32)&amp;wordlist!C5761&amp;CHAR(10)&amp;wordlist!D5761</f>
        <v xml:space="preserve">[] 
</v>
      </c>
    </row>
    <row r="5762" spans="1:2">
      <c r="A5762" s="6">
        <f>wordlist!A5762</f>
        <v>0</v>
      </c>
      <c r="B5762" s="3" t="str">
        <f>"["&amp;wordlist!B5762&amp;"]"&amp;CHAR(32)&amp;wordlist!C5762&amp;CHAR(10)&amp;wordlist!D5762</f>
        <v xml:space="preserve">[] 
</v>
      </c>
    </row>
    <row r="5763" spans="1:2">
      <c r="A5763" s="6">
        <f>wordlist!A5763</f>
        <v>0</v>
      </c>
      <c r="B5763" s="3" t="str">
        <f>"["&amp;wordlist!B5763&amp;"]"&amp;CHAR(32)&amp;wordlist!C5763&amp;CHAR(10)&amp;wordlist!D5763</f>
        <v xml:space="preserve">[] 
</v>
      </c>
    </row>
    <row r="5764" spans="1:2">
      <c r="A5764" s="6">
        <f>wordlist!A5764</f>
        <v>0</v>
      </c>
      <c r="B5764" s="3" t="str">
        <f>"["&amp;wordlist!B5764&amp;"]"&amp;CHAR(32)&amp;wordlist!C5764&amp;CHAR(10)&amp;wordlist!D5764</f>
        <v xml:space="preserve">[] 
</v>
      </c>
    </row>
    <row r="5765" spans="1:2">
      <c r="A5765" s="6">
        <f>wordlist!A5765</f>
        <v>0</v>
      </c>
      <c r="B5765" s="3" t="str">
        <f>"["&amp;wordlist!B5765&amp;"]"&amp;CHAR(32)&amp;wordlist!C5765&amp;CHAR(10)&amp;wordlist!D5765</f>
        <v xml:space="preserve">[] 
</v>
      </c>
    </row>
    <row r="5766" spans="1:2">
      <c r="A5766" s="6">
        <f>wordlist!A5766</f>
        <v>0</v>
      </c>
      <c r="B5766" s="3" t="str">
        <f>"["&amp;wordlist!B5766&amp;"]"&amp;CHAR(32)&amp;wordlist!C5766&amp;CHAR(10)&amp;wordlist!D5766</f>
        <v xml:space="preserve">[] 
</v>
      </c>
    </row>
    <row r="5767" spans="1:2">
      <c r="A5767" s="6">
        <f>wordlist!A5767</f>
        <v>0</v>
      </c>
      <c r="B5767" s="3" t="str">
        <f>"["&amp;wordlist!B5767&amp;"]"&amp;CHAR(32)&amp;wordlist!C5767&amp;CHAR(10)&amp;wordlist!D5767</f>
        <v xml:space="preserve">[] 
</v>
      </c>
    </row>
    <row r="5768" spans="1:2">
      <c r="A5768" s="6">
        <f>wordlist!A5768</f>
        <v>0</v>
      </c>
      <c r="B5768" s="3" t="str">
        <f>"["&amp;wordlist!B5768&amp;"]"&amp;CHAR(32)&amp;wordlist!C5768&amp;CHAR(10)&amp;wordlist!D5768</f>
        <v xml:space="preserve">[] 
</v>
      </c>
    </row>
    <row r="5769" spans="1:2">
      <c r="A5769" s="6">
        <f>wordlist!A5769</f>
        <v>0</v>
      </c>
      <c r="B5769" s="3" t="str">
        <f>"["&amp;wordlist!B5769&amp;"]"&amp;CHAR(32)&amp;wordlist!C5769&amp;CHAR(10)&amp;wordlist!D5769</f>
        <v xml:space="preserve">[] 
</v>
      </c>
    </row>
    <row r="5770" spans="1:2">
      <c r="A5770" s="6">
        <f>wordlist!A5770</f>
        <v>0</v>
      </c>
      <c r="B5770" s="3" t="str">
        <f>"["&amp;wordlist!B5770&amp;"]"&amp;CHAR(32)&amp;wordlist!C5770&amp;CHAR(10)&amp;wordlist!D5770</f>
        <v xml:space="preserve">[] 
</v>
      </c>
    </row>
    <row r="5771" spans="1:2">
      <c r="A5771" s="6">
        <f>wordlist!A5771</f>
        <v>0</v>
      </c>
      <c r="B5771" s="3" t="str">
        <f>"["&amp;wordlist!B5771&amp;"]"&amp;CHAR(32)&amp;wordlist!C5771&amp;CHAR(10)&amp;wordlist!D5771</f>
        <v xml:space="preserve">[] 
</v>
      </c>
    </row>
    <row r="5772" spans="1:2">
      <c r="A5772" s="6">
        <f>wordlist!A5772</f>
        <v>0</v>
      </c>
      <c r="B5772" s="3" t="str">
        <f>"["&amp;wordlist!B5772&amp;"]"&amp;CHAR(32)&amp;wordlist!C5772&amp;CHAR(10)&amp;wordlist!D5772</f>
        <v xml:space="preserve">[] 
</v>
      </c>
    </row>
    <row r="5773" spans="1:2">
      <c r="A5773" s="6">
        <f>wordlist!A5773</f>
        <v>0</v>
      </c>
      <c r="B5773" s="3" t="str">
        <f>"["&amp;wordlist!B5773&amp;"]"&amp;CHAR(32)&amp;wordlist!C5773&amp;CHAR(10)&amp;wordlist!D5773</f>
        <v xml:space="preserve">[] 
</v>
      </c>
    </row>
    <row r="5774" spans="1:2">
      <c r="A5774" s="6">
        <f>wordlist!A5774</f>
        <v>0</v>
      </c>
      <c r="B5774" s="3" t="str">
        <f>"["&amp;wordlist!B5774&amp;"]"&amp;CHAR(32)&amp;wordlist!C5774&amp;CHAR(10)&amp;wordlist!D5774</f>
        <v xml:space="preserve">[] 
</v>
      </c>
    </row>
    <row r="5775" spans="1:2">
      <c r="A5775" s="6">
        <f>wordlist!A5775</f>
        <v>0</v>
      </c>
      <c r="B5775" s="3" t="str">
        <f>"["&amp;wordlist!B5775&amp;"]"&amp;CHAR(32)&amp;wordlist!C5775&amp;CHAR(10)&amp;wordlist!D5775</f>
        <v xml:space="preserve">[] 
</v>
      </c>
    </row>
    <row r="5776" spans="1:2">
      <c r="A5776" s="6">
        <f>wordlist!A5776</f>
        <v>0</v>
      </c>
      <c r="B5776" s="3" t="str">
        <f>"["&amp;wordlist!B5776&amp;"]"&amp;CHAR(32)&amp;wordlist!C5776&amp;CHAR(10)&amp;wordlist!D5776</f>
        <v xml:space="preserve">[] 
</v>
      </c>
    </row>
    <row r="5777" spans="1:2">
      <c r="A5777" s="6">
        <f>wordlist!A5777</f>
        <v>0</v>
      </c>
      <c r="B5777" s="3" t="str">
        <f>"["&amp;wordlist!B5777&amp;"]"&amp;CHAR(32)&amp;wordlist!C5777&amp;CHAR(10)&amp;wordlist!D5777</f>
        <v xml:space="preserve">[] 
</v>
      </c>
    </row>
    <row r="5778" spans="1:2">
      <c r="A5778" s="6">
        <f>wordlist!A5778</f>
        <v>0</v>
      </c>
      <c r="B5778" s="3" t="str">
        <f>"["&amp;wordlist!B5778&amp;"]"&amp;CHAR(32)&amp;wordlist!C5778&amp;CHAR(10)&amp;wordlist!D5778</f>
        <v xml:space="preserve">[] 
</v>
      </c>
    </row>
    <row r="5779" spans="1:2">
      <c r="A5779" s="6">
        <f>wordlist!A5779</f>
        <v>0</v>
      </c>
      <c r="B5779" s="3" t="str">
        <f>"["&amp;wordlist!B5779&amp;"]"&amp;CHAR(32)&amp;wordlist!C5779&amp;CHAR(10)&amp;wordlist!D5779</f>
        <v xml:space="preserve">[] 
</v>
      </c>
    </row>
    <row r="5780" spans="1:2">
      <c r="A5780" s="6">
        <f>wordlist!A5780</f>
        <v>0</v>
      </c>
      <c r="B5780" s="3" t="str">
        <f>"["&amp;wordlist!B5780&amp;"]"&amp;CHAR(32)&amp;wordlist!C5780&amp;CHAR(10)&amp;wordlist!D5780</f>
        <v xml:space="preserve">[] 
</v>
      </c>
    </row>
    <row r="5781" spans="1:2">
      <c r="A5781" s="6">
        <f>wordlist!A5781</f>
        <v>0</v>
      </c>
      <c r="B5781" s="3" t="str">
        <f>"["&amp;wordlist!B5781&amp;"]"&amp;CHAR(32)&amp;wordlist!C5781&amp;CHAR(10)&amp;wordlist!D5781</f>
        <v xml:space="preserve">[] 
</v>
      </c>
    </row>
    <row r="5782" spans="1:2">
      <c r="A5782" s="6">
        <f>wordlist!A5782</f>
        <v>0</v>
      </c>
      <c r="B5782" s="3" t="str">
        <f>"["&amp;wordlist!B5782&amp;"]"&amp;CHAR(32)&amp;wordlist!C5782&amp;CHAR(10)&amp;wordlist!D5782</f>
        <v xml:space="preserve">[] 
</v>
      </c>
    </row>
    <row r="5783" spans="1:2">
      <c r="A5783" s="6">
        <f>wordlist!A5783</f>
        <v>0</v>
      </c>
      <c r="B5783" s="3" t="str">
        <f>"["&amp;wordlist!B5783&amp;"]"&amp;CHAR(32)&amp;wordlist!C5783&amp;CHAR(10)&amp;wordlist!D5783</f>
        <v xml:space="preserve">[] 
</v>
      </c>
    </row>
    <row r="5784" spans="1:2">
      <c r="A5784" s="6">
        <f>wordlist!A5784</f>
        <v>0</v>
      </c>
      <c r="B5784" s="3" t="str">
        <f>"["&amp;wordlist!B5784&amp;"]"&amp;CHAR(32)&amp;wordlist!C5784&amp;CHAR(10)&amp;wordlist!D5784</f>
        <v xml:space="preserve">[] 
</v>
      </c>
    </row>
    <row r="5785" spans="1:2">
      <c r="A5785" s="6">
        <f>wordlist!A5785</f>
        <v>0</v>
      </c>
      <c r="B5785" s="3" t="str">
        <f>"["&amp;wordlist!B5785&amp;"]"&amp;CHAR(32)&amp;wordlist!C5785&amp;CHAR(10)&amp;wordlist!D5785</f>
        <v xml:space="preserve">[] 
</v>
      </c>
    </row>
    <row r="5786" spans="1:2">
      <c r="A5786" s="6">
        <f>wordlist!A5786</f>
        <v>0</v>
      </c>
      <c r="B5786" s="3" t="str">
        <f>"["&amp;wordlist!B5786&amp;"]"&amp;CHAR(32)&amp;wordlist!C5786&amp;CHAR(10)&amp;wordlist!D5786</f>
        <v xml:space="preserve">[] 
</v>
      </c>
    </row>
    <row r="5787" spans="1:2">
      <c r="A5787" s="6">
        <f>wordlist!A5787</f>
        <v>0</v>
      </c>
      <c r="B5787" s="3" t="str">
        <f>"["&amp;wordlist!B5787&amp;"]"&amp;CHAR(32)&amp;wordlist!C5787&amp;CHAR(10)&amp;wordlist!D5787</f>
        <v xml:space="preserve">[] 
</v>
      </c>
    </row>
    <row r="5788" spans="1:2">
      <c r="A5788" s="6">
        <f>wordlist!A5788</f>
        <v>0</v>
      </c>
      <c r="B5788" s="3" t="str">
        <f>"["&amp;wordlist!B5788&amp;"]"&amp;CHAR(32)&amp;wordlist!C5788&amp;CHAR(10)&amp;wordlist!D5788</f>
        <v xml:space="preserve">[] 
</v>
      </c>
    </row>
    <row r="5789" spans="1:2">
      <c r="A5789" s="6">
        <f>wordlist!A5789</f>
        <v>0</v>
      </c>
      <c r="B5789" s="3" t="str">
        <f>"["&amp;wordlist!B5789&amp;"]"&amp;CHAR(32)&amp;wordlist!C5789&amp;CHAR(10)&amp;wordlist!D5789</f>
        <v xml:space="preserve">[] 
</v>
      </c>
    </row>
    <row r="5790" spans="1:2">
      <c r="A5790" s="6">
        <f>wordlist!A5790</f>
        <v>0</v>
      </c>
      <c r="B5790" s="3" t="str">
        <f>"["&amp;wordlist!B5790&amp;"]"&amp;CHAR(32)&amp;wordlist!C5790&amp;CHAR(10)&amp;wordlist!D5790</f>
        <v xml:space="preserve">[] 
</v>
      </c>
    </row>
    <row r="5791" spans="1:2">
      <c r="A5791" s="6">
        <f>wordlist!A5791</f>
        <v>0</v>
      </c>
      <c r="B5791" s="3" t="str">
        <f>"["&amp;wordlist!B5791&amp;"]"&amp;CHAR(32)&amp;wordlist!C5791&amp;CHAR(10)&amp;wordlist!D5791</f>
        <v xml:space="preserve">[] 
</v>
      </c>
    </row>
    <row r="5792" spans="1:2">
      <c r="A5792" s="6">
        <f>wordlist!A5792</f>
        <v>0</v>
      </c>
      <c r="B5792" s="3" t="str">
        <f>"["&amp;wordlist!B5792&amp;"]"&amp;CHAR(32)&amp;wordlist!C5792&amp;CHAR(10)&amp;wordlist!D5792</f>
        <v xml:space="preserve">[] 
</v>
      </c>
    </row>
    <row r="5793" spans="1:2">
      <c r="A5793" s="6">
        <f>wordlist!A5793</f>
        <v>0</v>
      </c>
      <c r="B5793" s="3" t="str">
        <f>"["&amp;wordlist!B5793&amp;"]"&amp;CHAR(32)&amp;wordlist!C5793&amp;CHAR(10)&amp;wordlist!D5793</f>
        <v xml:space="preserve">[] 
</v>
      </c>
    </row>
    <row r="5794" spans="1:2">
      <c r="A5794" s="6">
        <f>wordlist!A5794</f>
        <v>0</v>
      </c>
      <c r="B5794" s="3" t="str">
        <f>"["&amp;wordlist!B5794&amp;"]"&amp;CHAR(32)&amp;wordlist!C5794&amp;CHAR(10)&amp;wordlist!D5794</f>
        <v xml:space="preserve">[] 
</v>
      </c>
    </row>
    <row r="5795" spans="1:2">
      <c r="A5795" s="6">
        <f>wordlist!A5795</f>
        <v>0</v>
      </c>
      <c r="B5795" s="3" t="str">
        <f>"["&amp;wordlist!B5795&amp;"]"&amp;CHAR(32)&amp;wordlist!C5795&amp;CHAR(10)&amp;wordlist!D5795</f>
        <v xml:space="preserve">[] 
</v>
      </c>
    </row>
    <row r="5796" spans="1:2">
      <c r="A5796" s="6">
        <f>wordlist!A5796</f>
        <v>0</v>
      </c>
      <c r="B5796" s="3" t="str">
        <f>"["&amp;wordlist!B5796&amp;"]"&amp;CHAR(32)&amp;wordlist!C5796&amp;CHAR(10)&amp;wordlist!D5796</f>
        <v xml:space="preserve">[] 
</v>
      </c>
    </row>
    <row r="5797" spans="1:2">
      <c r="A5797" s="6">
        <f>wordlist!A5797</f>
        <v>0</v>
      </c>
      <c r="B5797" s="3" t="str">
        <f>"["&amp;wordlist!B5797&amp;"]"&amp;CHAR(32)&amp;wordlist!C5797&amp;CHAR(10)&amp;wordlist!D5797</f>
        <v xml:space="preserve">[] 
</v>
      </c>
    </row>
    <row r="5798" spans="1:2">
      <c r="A5798" s="6">
        <f>wordlist!A5798</f>
        <v>0</v>
      </c>
      <c r="B5798" s="3" t="str">
        <f>"["&amp;wordlist!B5798&amp;"]"&amp;CHAR(32)&amp;wordlist!C5798&amp;CHAR(10)&amp;wordlist!D5798</f>
        <v xml:space="preserve">[] 
</v>
      </c>
    </row>
    <row r="5799" spans="1:2">
      <c r="A5799" s="6">
        <f>wordlist!A5799</f>
        <v>0</v>
      </c>
      <c r="B5799" s="3" t="str">
        <f>"["&amp;wordlist!B5799&amp;"]"&amp;CHAR(32)&amp;wordlist!C5799&amp;CHAR(10)&amp;wordlist!D5799</f>
        <v xml:space="preserve">[] 
</v>
      </c>
    </row>
    <row r="5800" spans="1:2">
      <c r="A5800" s="6">
        <f>wordlist!A5800</f>
        <v>0</v>
      </c>
      <c r="B5800" s="3" t="str">
        <f>"["&amp;wordlist!B5800&amp;"]"&amp;CHAR(32)&amp;wordlist!C5800&amp;CHAR(10)&amp;wordlist!D5800</f>
        <v xml:space="preserve">[] 
</v>
      </c>
    </row>
    <row r="5801" spans="1:2">
      <c r="A5801" s="6">
        <f>wordlist!A5801</f>
        <v>0</v>
      </c>
      <c r="B5801" s="3" t="str">
        <f>"["&amp;wordlist!B5801&amp;"]"&amp;CHAR(32)&amp;wordlist!C5801&amp;CHAR(10)&amp;wordlist!D5801</f>
        <v xml:space="preserve">[] 
</v>
      </c>
    </row>
    <row r="5802" spans="1:2">
      <c r="A5802" s="6">
        <f>wordlist!A5802</f>
        <v>0</v>
      </c>
      <c r="B5802" s="3" t="str">
        <f>"["&amp;wordlist!B5802&amp;"]"&amp;CHAR(32)&amp;wordlist!C5802&amp;CHAR(10)&amp;wordlist!D5802</f>
        <v xml:space="preserve">[] 
</v>
      </c>
    </row>
    <row r="5803" spans="1:2">
      <c r="A5803" s="6">
        <f>wordlist!A5803</f>
        <v>0</v>
      </c>
      <c r="B5803" s="3" t="str">
        <f>"["&amp;wordlist!B5803&amp;"]"&amp;CHAR(32)&amp;wordlist!C5803&amp;CHAR(10)&amp;wordlist!D5803</f>
        <v xml:space="preserve">[] 
</v>
      </c>
    </row>
    <row r="5804" spans="1:2">
      <c r="A5804" s="6">
        <f>wordlist!A5804</f>
        <v>0</v>
      </c>
      <c r="B5804" s="3" t="str">
        <f>"["&amp;wordlist!B5804&amp;"]"&amp;CHAR(32)&amp;wordlist!C5804&amp;CHAR(10)&amp;wordlist!D5804</f>
        <v xml:space="preserve">[] 
</v>
      </c>
    </row>
    <row r="5805" spans="1:2">
      <c r="A5805" s="6">
        <f>wordlist!A5805</f>
        <v>0</v>
      </c>
      <c r="B5805" s="3" t="str">
        <f>"["&amp;wordlist!B5805&amp;"]"&amp;CHAR(32)&amp;wordlist!C5805&amp;CHAR(10)&amp;wordlist!D5805</f>
        <v xml:space="preserve">[] 
</v>
      </c>
    </row>
    <row r="5806" spans="1:2">
      <c r="A5806" s="6">
        <f>wordlist!A5806</f>
        <v>0</v>
      </c>
      <c r="B5806" s="3" t="str">
        <f>"["&amp;wordlist!B5806&amp;"]"&amp;CHAR(32)&amp;wordlist!C5806&amp;CHAR(10)&amp;wordlist!D5806</f>
        <v xml:space="preserve">[] 
</v>
      </c>
    </row>
    <row r="5807" spans="1:2">
      <c r="A5807" s="6">
        <f>wordlist!A5807</f>
        <v>0</v>
      </c>
      <c r="B5807" s="3" t="str">
        <f>"["&amp;wordlist!B5807&amp;"]"&amp;CHAR(32)&amp;wordlist!C5807&amp;CHAR(10)&amp;wordlist!D5807</f>
        <v xml:space="preserve">[] 
</v>
      </c>
    </row>
    <row r="5808" spans="1:2">
      <c r="A5808" s="6">
        <f>wordlist!A5808</f>
        <v>0</v>
      </c>
      <c r="B5808" s="3" t="str">
        <f>"["&amp;wordlist!B5808&amp;"]"&amp;CHAR(32)&amp;wordlist!C5808&amp;CHAR(10)&amp;wordlist!D5808</f>
        <v xml:space="preserve">[] 
</v>
      </c>
    </row>
    <row r="5809" spans="1:2">
      <c r="A5809" s="6">
        <f>wordlist!A5809</f>
        <v>0</v>
      </c>
      <c r="B5809" s="3" t="str">
        <f>"["&amp;wordlist!B5809&amp;"]"&amp;CHAR(32)&amp;wordlist!C5809&amp;CHAR(10)&amp;wordlist!D5809</f>
        <v xml:space="preserve">[] 
</v>
      </c>
    </row>
    <row r="5810" spans="1:2">
      <c r="A5810" s="6">
        <f>wordlist!A5810</f>
        <v>0</v>
      </c>
      <c r="B5810" s="3" t="str">
        <f>"["&amp;wordlist!B5810&amp;"]"&amp;CHAR(32)&amp;wordlist!C5810&amp;CHAR(10)&amp;wordlist!D5810</f>
        <v xml:space="preserve">[] 
</v>
      </c>
    </row>
    <row r="5811" spans="1:2">
      <c r="A5811" s="6">
        <f>wordlist!A5811</f>
        <v>0</v>
      </c>
      <c r="B5811" s="3" t="str">
        <f>"["&amp;wordlist!B5811&amp;"]"&amp;CHAR(32)&amp;wordlist!C5811&amp;CHAR(10)&amp;wordlist!D5811</f>
        <v xml:space="preserve">[] 
</v>
      </c>
    </row>
    <row r="5812" spans="1:2">
      <c r="A5812" s="6">
        <f>wordlist!A5812</f>
        <v>0</v>
      </c>
      <c r="B5812" s="3" t="str">
        <f>"["&amp;wordlist!B5812&amp;"]"&amp;CHAR(32)&amp;wordlist!C5812&amp;CHAR(10)&amp;wordlist!D5812</f>
        <v xml:space="preserve">[] 
</v>
      </c>
    </row>
    <row r="5813" spans="1:2">
      <c r="A5813" s="6">
        <f>wordlist!A5813</f>
        <v>0</v>
      </c>
      <c r="B5813" s="3" t="str">
        <f>"["&amp;wordlist!B5813&amp;"]"&amp;CHAR(32)&amp;wordlist!C5813&amp;CHAR(10)&amp;wordlist!D5813</f>
        <v xml:space="preserve">[] 
</v>
      </c>
    </row>
    <row r="5814" spans="1:2">
      <c r="A5814" s="6">
        <f>wordlist!A5814</f>
        <v>0</v>
      </c>
      <c r="B5814" s="3" t="str">
        <f>"["&amp;wordlist!B5814&amp;"]"&amp;CHAR(32)&amp;wordlist!C5814&amp;CHAR(10)&amp;wordlist!D5814</f>
        <v xml:space="preserve">[] 
</v>
      </c>
    </row>
    <row r="5815" spans="1:2">
      <c r="A5815" s="6">
        <f>wordlist!A5815</f>
        <v>0</v>
      </c>
      <c r="B5815" s="3" t="str">
        <f>"["&amp;wordlist!B5815&amp;"]"&amp;CHAR(32)&amp;wordlist!C5815&amp;CHAR(10)&amp;wordlist!D5815</f>
        <v xml:space="preserve">[] 
</v>
      </c>
    </row>
    <row r="5816" spans="1:2">
      <c r="A5816" s="6">
        <f>wordlist!A5816</f>
        <v>0</v>
      </c>
      <c r="B5816" s="3" t="str">
        <f>"["&amp;wordlist!B5816&amp;"]"&amp;CHAR(32)&amp;wordlist!C5816&amp;CHAR(10)&amp;wordlist!D5816</f>
        <v xml:space="preserve">[] 
</v>
      </c>
    </row>
    <row r="5817" spans="1:2">
      <c r="A5817" s="6">
        <f>wordlist!A5817</f>
        <v>0</v>
      </c>
      <c r="B5817" s="3" t="str">
        <f>"["&amp;wordlist!B5817&amp;"]"&amp;CHAR(32)&amp;wordlist!C5817&amp;CHAR(10)&amp;wordlist!D5817</f>
        <v xml:space="preserve">[] 
</v>
      </c>
    </row>
    <row r="5818" spans="1:2">
      <c r="A5818" s="6">
        <f>wordlist!A5818</f>
        <v>0</v>
      </c>
      <c r="B5818" s="3" t="str">
        <f>"["&amp;wordlist!B5818&amp;"]"&amp;CHAR(32)&amp;wordlist!C5818&amp;CHAR(10)&amp;wordlist!D5818</f>
        <v xml:space="preserve">[] 
</v>
      </c>
    </row>
    <row r="5819" spans="1:2">
      <c r="A5819" s="6">
        <f>wordlist!A5819</f>
        <v>0</v>
      </c>
      <c r="B5819" s="3" t="str">
        <f>"["&amp;wordlist!B5819&amp;"]"&amp;CHAR(32)&amp;wordlist!C5819&amp;CHAR(10)&amp;wordlist!D5819</f>
        <v xml:space="preserve">[] 
</v>
      </c>
    </row>
    <row r="5820" spans="1:2">
      <c r="A5820" s="6">
        <f>wordlist!A5820</f>
        <v>0</v>
      </c>
      <c r="B5820" s="3" t="str">
        <f>"["&amp;wordlist!B5820&amp;"]"&amp;CHAR(32)&amp;wordlist!C5820&amp;CHAR(10)&amp;wordlist!D5820</f>
        <v xml:space="preserve">[] 
</v>
      </c>
    </row>
    <row r="5821" spans="1:2">
      <c r="A5821" s="6">
        <f>wordlist!A5821</f>
        <v>0</v>
      </c>
      <c r="B5821" s="3" t="str">
        <f>"["&amp;wordlist!B5821&amp;"]"&amp;CHAR(32)&amp;wordlist!C5821&amp;CHAR(10)&amp;wordlist!D5821</f>
        <v xml:space="preserve">[] 
</v>
      </c>
    </row>
    <row r="5822" spans="1:2">
      <c r="A5822" s="6">
        <f>wordlist!A5822</f>
        <v>0</v>
      </c>
      <c r="B5822" s="3" t="str">
        <f>"["&amp;wordlist!B5822&amp;"]"&amp;CHAR(32)&amp;wordlist!C5822&amp;CHAR(10)&amp;wordlist!D5822</f>
        <v xml:space="preserve">[] 
</v>
      </c>
    </row>
    <row r="5823" spans="1:2">
      <c r="A5823" s="6">
        <f>wordlist!A5823</f>
        <v>0</v>
      </c>
      <c r="B5823" s="3" t="str">
        <f>"["&amp;wordlist!B5823&amp;"]"&amp;CHAR(32)&amp;wordlist!C5823&amp;CHAR(10)&amp;wordlist!D5823</f>
        <v xml:space="preserve">[] 
</v>
      </c>
    </row>
    <row r="5824" spans="1:2">
      <c r="A5824" s="6">
        <f>wordlist!A5824</f>
        <v>0</v>
      </c>
      <c r="B5824" s="3" t="str">
        <f>"["&amp;wordlist!B5824&amp;"]"&amp;CHAR(32)&amp;wordlist!C5824&amp;CHAR(10)&amp;wordlist!D5824</f>
        <v xml:space="preserve">[] 
</v>
      </c>
    </row>
    <row r="5825" spans="1:2">
      <c r="A5825" s="6">
        <f>wordlist!A5825</f>
        <v>0</v>
      </c>
      <c r="B5825" s="3" t="str">
        <f>"["&amp;wordlist!B5825&amp;"]"&amp;CHAR(32)&amp;wordlist!C5825&amp;CHAR(10)&amp;wordlist!D5825</f>
        <v xml:space="preserve">[] 
</v>
      </c>
    </row>
    <row r="5826" spans="1:2">
      <c r="A5826" s="6">
        <f>wordlist!A5826</f>
        <v>0</v>
      </c>
      <c r="B5826" s="3" t="str">
        <f>"["&amp;wordlist!B5826&amp;"]"&amp;CHAR(32)&amp;wordlist!C5826&amp;CHAR(10)&amp;wordlist!D5826</f>
        <v xml:space="preserve">[] 
</v>
      </c>
    </row>
    <row r="5827" spans="1:2">
      <c r="A5827" s="6">
        <f>wordlist!A5827</f>
        <v>0</v>
      </c>
      <c r="B5827" s="3" t="str">
        <f>"["&amp;wordlist!B5827&amp;"]"&amp;CHAR(32)&amp;wordlist!C5827&amp;CHAR(10)&amp;wordlist!D5827</f>
        <v xml:space="preserve">[] 
</v>
      </c>
    </row>
    <row r="5828" spans="1:2">
      <c r="A5828" s="6">
        <f>wordlist!A5828</f>
        <v>0</v>
      </c>
      <c r="B5828" s="3" t="str">
        <f>"["&amp;wordlist!B5828&amp;"]"&amp;CHAR(32)&amp;wordlist!C5828&amp;CHAR(10)&amp;wordlist!D5828</f>
        <v xml:space="preserve">[] 
</v>
      </c>
    </row>
    <row r="5829" spans="1:2">
      <c r="A5829" s="6">
        <f>wordlist!A5829</f>
        <v>0</v>
      </c>
      <c r="B5829" s="3" t="str">
        <f>"["&amp;wordlist!B5829&amp;"]"&amp;CHAR(32)&amp;wordlist!C5829&amp;CHAR(10)&amp;wordlist!D5829</f>
        <v xml:space="preserve">[] 
</v>
      </c>
    </row>
    <row r="5830" spans="1:2">
      <c r="A5830" s="6">
        <f>wordlist!A5830</f>
        <v>0</v>
      </c>
      <c r="B5830" s="3" t="str">
        <f>"["&amp;wordlist!B5830&amp;"]"&amp;CHAR(32)&amp;wordlist!C5830&amp;CHAR(10)&amp;wordlist!D5830</f>
        <v xml:space="preserve">[] 
</v>
      </c>
    </row>
    <row r="5831" spans="1:2">
      <c r="A5831" s="6">
        <f>wordlist!A5831</f>
        <v>0</v>
      </c>
      <c r="B5831" s="3" t="str">
        <f>"["&amp;wordlist!B5831&amp;"]"&amp;CHAR(32)&amp;wordlist!C5831&amp;CHAR(10)&amp;wordlist!D5831</f>
        <v xml:space="preserve">[] 
</v>
      </c>
    </row>
    <row r="5832" spans="1:2">
      <c r="A5832" s="6">
        <f>wordlist!A5832</f>
        <v>0</v>
      </c>
      <c r="B5832" s="3" t="str">
        <f>"["&amp;wordlist!B5832&amp;"]"&amp;CHAR(32)&amp;wordlist!C5832&amp;CHAR(10)&amp;wordlist!D5832</f>
        <v xml:space="preserve">[] 
</v>
      </c>
    </row>
    <row r="5833" spans="1:2">
      <c r="A5833" s="6">
        <f>wordlist!A5833</f>
        <v>0</v>
      </c>
      <c r="B5833" s="3" t="str">
        <f>"["&amp;wordlist!B5833&amp;"]"&amp;CHAR(32)&amp;wordlist!C5833&amp;CHAR(10)&amp;wordlist!D5833</f>
        <v xml:space="preserve">[] 
</v>
      </c>
    </row>
    <row r="5834" spans="1:2">
      <c r="A5834" s="6">
        <f>wordlist!A5834</f>
        <v>0</v>
      </c>
      <c r="B5834" s="3" t="str">
        <f>"["&amp;wordlist!B5834&amp;"]"&amp;CHAR(32)&amp;wordlist!C5834&amp;CHAR(10)&amp;wordlist!D5834</f>
        <v xml:space="preserve">[] 
</v>
      </c>
    </row>
    <row r="5835" spans="1:2">
      <c r="A5835" s="6">
        <f>wordlist!A5835</f>
        <v>0</v>
      </c>
      <c r="B5835" s="3" t="str">
        <f>"["&amp;wordlist!B5835&amp;"]"&amp;CHAR(32)&amp;wordlist!C5835&amp;CHAR(10)&amp;wordlist!D5835</f>
        <v xml:space="preserve">[] 
</v>
      </c>
    </row>
    <row r="5836" spans="1:2">
      <c r="A5836" s="6">
        <f>wordlist!A5836</f>
        <v>0</v>
      </c>
      <c r="B5836" s="3" t="str">
        <f>"["&amp;wordlist!B5836&amp;"]"&amp;CHAR(32)&amp;wordlist!C5836&amp;CHAR(10)&amp;wordlist!D5836</f>
        <v xml:space="preserve">[] 
</v>
      </c>
    </row>
    <row r="5837" spans="1:2">
      <c r="A5837" s="6">
        <f>wordlist!A5837</f>
        <v>0</v>
      </c>
      <c r="B5837" s="3" t="str">
        <f>"["&amp;wordlist!B5837&amp;"]"&amp;CHAR(32)&amp;wordlist!C5837&amp;CHAR(10)&amp;wordlist!D5837</f>
        <v xml:space="preserve">[] 
</v>
      </c>
    </row>
    <row r="5838" spans="1:2">
      <c r="A5838" s="6">
        <f>wordlist!A5838</f>
        <v>0</v>
      </c>
      <c r="B5838" s="3" t="str">
        <f>"["&amp;wordlist!B5838&amp;"]"&amp;CHAR(32)&amp;wordlist!C5838&amp;CHAR(10)&amp;wordlist!D5838</f>
        <v xml:space="preserve">[] 
</v>
      </c>
    </row>
    <row r="5839" spans="1:2">
      <c r="A5839" s="6">
        <f>wordlist!A5839</f>
        <v>0</v>
      </c>
      <c r="B5839" s="3" t="str">
        <f>"["&amp;wordlist!B5839&amp;"]"&amp;CHAR(32)&amp;wordlist!C5839&amp;CHAR(10)&amp;wordlist!D5839</f>
        <v xml:space="preserve">[] 
</v>
      </c>
    </row>
    <row r="5840" spans="1:2">
      <c r="A5840" s="6">
        <f>wordlist!A5840</f>
        <v>0</v>
      </c>
      <c r="B5840" s="3" t="str">
        <f>"["&amp;wordlist!B5840&amp;"]"&amp;CHAR(32)&amp;wordlist!C5840&amp;CHAR(10)&amp;wordlist!D5840</f>
        <v xml:space="preserve">[] 
</v>
      </c>
    </row>
    <row r="5841" spans="1:2">
      <c r="A5841" s="6">
        <f>wordlist!A5841</f>
        <v>0</v>
      </c>
      <c r="B5841" s="3" t="str">
        <f>"["&amp;wordlist!B5841&amp;"]"&amp;CHAR(32)&amp;wordlist!C5841&amp;CHAR(10)&amp;wordlist!D5841</f>
        <v xml:space="preserve">[] 
</v>
      </c>
    </row>
    <row r="5842" spans="1:2">
      <c r="A5842" s="6">
        <f>wordlist!A5842</f>
        <v>0</v>
      </c>
      <c r="B5842" s="3" t="str">
        <f>"["&amp;wordlist!B5842&amp;"]"&amp;CHAR(32)&amp;wordlist!C5842&amp;CHAR(10)&amp;wordlist!D5842</f>
        <v xml:space="preserve">[] 
</v>
      </c>
    </row>
    <row r="5843" spans="1:2">
      <c r="A5843" s="6">
        <f>wordlist!A5843</f>
        <v>0</v>
      </c>
      <c r="B5843" s="3" t="str">
        <f>"["&amp;wordlist!B5843&amp;"]"&amp;CHAR(32)&amp;wordlist!C5843&amp;CHAR(10)&amp;wordlist!D5843</f>
        <v xml:space="preserve">[] 
</v>
      </c>
    </row>
    <row r="5844" spans="1:2">
      <c r="A5844" s="6">
        <f>wordlist!A5844</f>
        <v>0</v>
      </c>
      <c r="B5844" s="3" t="str">
        <f>"["&amp;wordlist!B5844&amp;"]"&amp;CHAR(32)&amp;wordlist!C5844&amp;CHAR(10)&amp;wordlist!D5844</f>
        <v xml:space="preserve">[] 
</v>
      </c>
    </row>
    <row r="5845" spans="1:2">
      <c r="A5845" s="6">
        <f>wordlist!A5845</f>
        <v>0</v>
      </c>
      <c r="B5845" s="3" t="str">
        <f>"["&amp;wordlist!B5845&amp;"]"&amp;CHAR(32)&amp;wordlist!C5845&amp;CHAR(10)&amp;wordlist!D5845</f>
        <v xml:space="preserve">[] 
</v>
      </c>
    </row>
    <row r="5846" spans="1:2">
      <c r="A5846" s="6">
        <f>wordlist!A5846</f>
        <v>0</v>
      </c>
      <c r="B5846" s="3" t="str">
        <f>"["&amp;wordlist!B5846&amp;"]"&amp;CHAR(32)&amp;wordlist!C5846&amp;CHAR(10)&amp;wordlist!D5846</f>
        <v xml:space="preserve">[] 
</v>
      </c>
    </row>
    <row r="5847" spans="1:2">
      <c r="A5847" s="6">
        <f>wordlist!A5847</f>
        <v>0</v>
      </c>
      <c r="B5847" s="3" t="str">
        <f>"["&amp;wordlist!B5847&amp;"]"&amp;CHAR(32)&amp;wordlist!C5847&amp;CHAR(10)&amp;wordlist!D5847</f>
        <v xml:space="preserve">[] 
</v>
      </c>
    </row>
    <row r="5848" spans="1:2">
      <c r="A5848" s="6">
        <f>wordlist!A5848</f>
        <v>0</v>
      </c>
      <c r="B5848" s="3" t="str">
        <f>"["&amp;wordlist!B5848&amp;"]"&amp;CHAR(32)&amp;wordlist!C5848&amp;CHAR(10)&amp;wordlist!D5848</f>
        <v xml:space="preserve">[] 
</v>
      </c>
    </row>
    <row r="5849" spans="1:2">
      <c r="A5849" s="6">
        <f>wordlist!A5849</f>
        <v>0</v>
      </c>
      <c r="B5849" s="3" t="str">
        <f>"["&amp;wordlist!B5849&amp;"]"&amp;CHAR(32)&amp;wordlist!C5849&amp;CHAR(10)&amp;wordlist!D5849</f>
        <v xml:space="preserve">[] 
</v>
      </c>
    </row>
    <row r="5850" spans="1:2">
      <c r="A5850" s="6">
        <f>wordlist!A5850</f>
        <v>0</v>
      </c>
      <c r="B5850" s="3" t="str">
        <f>"["&amp;wordlist!B5850&amp;"]"&amp;CHAR(32)&amp;wordlist!C5850&amp;CHAR(10)&amp;wordlist!D5850</f>
        <v xml:space="preserve">[] 
</v>
      </c>
    </row>
    <row r="5851" spans="1:2">
      <c r="A5851" s="6">
        <f>wordlist!A5851</f>
        <v>0</v>
      </c>
      <c r="B5851" s="3" t="str">
        <f>"["&amp;wordlist!B5851&amp;"]"&amp;CHAR(32)&amp;wordlist!C5851&amp;CHAR(10)&amp;wordlist!D5851</f>
        <v xml:space="preserve">[] 
</v>
      </c>
    </row>
    <row r="5852" spans="1:2">
      <c r="A5852" s="6">
        <f>wordlist!A5852</f>
        <v>0</v>
      </c>
      <c r="B5852" s="3" t="str">
        <f>"["&amp;wordlist!B5852&amp;"]"&amp;CHAR(32)&amp;wordlist!C5852&amp;CHAR(10)&amp;wordlist!D5852</f>
        <v xml:space="preserve">[] 
</v>
      </c>
    </row>
    <row r="5853" spans="1:2">
      <c r="A5853" s="6">
        <f>wordlist!A5853</f>
        <v>0</v>
      </c>
      <c r="B5853" s="3" t="str">
        <f>"["&amp;wordlist!B5853&amp;"]"&amp;CHAR(32)&amp;wordlist!C5853&amp;CHAR(10)&amp;wordlist!D5853</f>
        <v xml:space="preserve">[] 
</v>
      </c>
    </row>
    <row r="5854" spans="1:2">
      <c r="A5854" s="6">
        <f>wordlist!A5854</f>
        <v>0</v>
      </c>
      <c r="B5854" s="3" t="str">
        <f>"["&amp;wordlist!B5854&amp;"]"&amp;CHAR(32)&amp;wordlist!C5854&amp;CHAR(10)&amp;wordlist!D5854</f>
        <v xml:space="preserve">[] 
</v>
      </c>
    </row>
    <row r="5855" spans="1:2">
      <c r="A5855" s="6">
        <f>wordlist!A5855</f>
        <v>0</v>
      </c>
      <c r="B5855" s="3" t="str">
        <f>"["&amp;wordlist!B5855&amp;"]"&amp;CHAR(32)&amp;wordlist!C5855&amp;CHAR(10)&amp;wordlist!D5855</f>
        <v xml:space="preserve">[] 
</v>
      </c>
    </row>
    <row r="5856" spans="1:2">
      <c r="A5856" s="6">
        <f>wordlist!A5856</f>
        <v>0</v>
      </c>
      <c r="B5856" s="3" t="str">
        <f>"["&amp;wordlist!B5856&amp;"]"&amp;CHAR(32)&amp;wordlist!C5856&amp;CHAR(10)&amp;wordlist!D5856</f>
        <v xml:space="preserve">[] 
</v>
      </c>
    </row>
    <row r="5857" spans="1:2">
      <c r="A5857" s="6">
        <f>wordlist!A5857</f>
        <v>0</v>
      </c>
      <c r="B5857" s="3" t="str">
        <f>"["&amp;wordlist!B5857&amp;"]"&amp;CHAR(32)&amp;wordlist!C5857&amp;CHAR(10)&amp;wordlist!D5857</f>
        <v xml:space="preserve">[] 
</v>
      </c>
    </row>
    <row r="5858" spans="1:2">
      <c r="A5858" s="6">
        <f>wordlist!A5858</f>
        <v>0</v>
      </c>
      <c r="B5858" s="3" t="str">
        <f>"["&amp;wordlist!B5858&amp;"]"&amp;CHAR(32)&amp;wordlist!C5858&amp;CHAR(10)&amp;wordlist!D5858</f>
        <v xml:space="preserve">[] 
</v>
      </c>
    </row>
    <row r="5859" spans="1:2">
      <c r="A5859" s="6">
        <f>wordlist!A5859</f>
        <v>0</v>
      </c>
      <c r="B5859" s="3" t="str">
        <f>"["&amp;wordlist!B5859&amp;"]"&amp;CHAR(32)&amp;wordlist!C5859&amp;CHAR(10)&amp;wordlist!D5859</f>
        <v xml:space="preserve">[] 
</v>
      </c>
    </row>
    <row r="5860" spans="1:2">
      <c r="A5860" s="6">
        <f>wordlist!A5860</f>
        <v>0</v>
      </c>
      <c r="B5860" s="3" t="str">
        <f>"["&amp;wordlist!B5860&amp;"]"&amp;CHAR(32)&amp;wordlist!C5860&amp;CHAR(10)&amp;wordlist!D5860</f>
        <v xml:space="preserve">[] 
</v>
      </c>
    </row>
    <row r="5861" spans="1:2">
      <c r="A5861" s="6">
        <f>wordlist!A5861</f>
        <v>0</v>
      </c>
      <c r="B5861" s="3" t="str">
        <f>"["&amp;wordlist!B5861&amp;"]"&amp;CHAR(32)&amp;wordlist!C5861&amp;CHAR(10)&amp;wordlist!D5861</f>
        <v xml:space="preserve">[] 
</v>
      </c>
    </row>
    <row r="5862" spans="1:2">
      <c r="A5862" s="6">
        <f>wordlist!A5862</f>
        <v>0</v>
      </c>
      <c r="B5862" s="3" t="str">
        <f>"["&amp;wordlist!B5862&amp;"]"&amp;CHAR(32)&amp;wordlist!C5862&amp;CHAR(10)&amp;wordlist!D5862</f>
        <v xml:space="preserve">[] 
</v>
      </c>
    </row>
    <row r="5863" spans="1:2">
      <c r="A5863" s="6">
        <f>wordlist!A5863</f>
        <v>0</v>
      </c>
      <c r="B5863" s="3" t="str">
        <f>"["&amp;wordlist!B5863&amp;"]"&amp;CHAR(32)&amp;wordlist!C5863&amp;CHAR(10)&amp;wordlist!D5863</f>
        <v xml:space="preserve">[] 
</v>
      </c>
    </row>
    <row r="5864" spans="1:2">
      <c r="A5864" s="6">
        <f>wordlist!A5864</f>
        <v>0</v>
      </c>
      <c r="B5864" s="3" t="str">
        <f>"["&amp;wordlist!B5864&amp;"]"&amp;CHAR(32)&amp;wordlist!C5864&amp;CHAR(10)&amp;wordlist!D5864</f>
        <v xml:space="preserve">[] 
</v>
      </c>
    </row>
    <row r="5865" spans="1:2">
      <c r="A5865" s="6">
        <f>wordlist!A5865</f>
        <v>0</v>
      </c>
      <c r="B5865" s="3" t="str">
        <f>"["&amp;wordlist!B5865&amp;"]"&amp;CHAR(32)&amp;wordlist!C5865&amp;CHAR(10)&amp;wordlist!D5865</f>
        <v xml:space="preserve">[] 
</v>
      </c>
    </row>
    <row r="5866" spans="1:2">
      <c r="A5866" s="6">
        <f>wordlist!A5866</f>
        <v>0</v>
      </c>
      <c r="B5866" s="3" t="str">
        <f>"["&amp;wordlist!B5866&amp;"]"&amp;CHAR(32)&amp;wordlist!C5866&amp;CHAR(10)&amp;wordlist!D5866</f>
        <v xml:space="preserve">[] 
</v>
      </c>
    </row>
    <row r="5867" spans="1:2">
      <c r="A5867" s="6">
        <f>wordlist!A5867</f>
        <v>0</v>
      </c>
      <c r="B5867" s="3" t="str">
        <f>"["&amp;wordlist!B5867&amp;"]"&amp;CHAR(32)&amp;wordlist!C5867&amp;CHAR(10)&amp;wordlist!D5867</f>
        <v xml:space="preserve">[] 
</v>
      </c>
    </row>
    <row r="5868" spans="1:2">
      <c r="A5868" s="6">
        <f>wordlist!A5868</f>
        <v>0</v>
      </c>
      <c r="B5868" s="3" t="str">
        <f>"["&amp;wordlist!B5868&amp;"]"&amp;CHAR(32)&amp;wordlist!C5868&amp;CHAR(10)&amp;wordlist!D5868</f>
        <v xml:space="preserve">[] 
</v>
      </c>
    </row>
    <row r="5869" spans="1:2">
      <c r="A5869" s="6">
        <f>wordlist!A5869</f>
        <v>0</v>
      </c>
      <c r="B5869" s="3" t="str">
        <f>"["&amp;wordlist!B5869&amp;"]"&amp;CHAR(32)&amp;wordlist!C5869&amp;CHAR(10)&amp;wordlist!D5869</f>
        <v xml:space="preserve">[] 
</v>
      </c>
    </row>
    <row r="5870" spans="1:2">
      <c r="A5870" s="6">
        <f>wordlist!A5870</f>
        <v>0</v>
      </c>
      <c r="B5870" s="3" t="str">
        <f>"["&amp;wordlist!B5870&amp;"]"&amp;CHAR(32)&amp;wordlist!C5870&amp;CHAR(10)&amp;wordlist!D5870</f>
        <v xml:space="preserve">[] 
</v>
      </c>
    </row>
    <row r="5871" spans="1:2">
      <c r="A5871" s="6">
        <f>wordlist!A5871</f>
        <v>0</v>
      </c>
      <c r="B5871" s="3" t="str">
        <f>"["&amp;wordlist!B5871&amp;"]"&amp;CHAR(32)&amp;wordlist!C5871&amp;CHAR(10)&amp;wordlist!D5871</f>
        <v xml:space="preserve">[] 
</v>
      </c>
    </row>
    <row r="5872" spans="1:2">
      <c r="A5872" s="6">
        <f>wordlist!A5872</f>
        <v>0</v>
      </c>
      <c r="B5872" s="3" t="str">
        <f>"["&amp;wordlist!B5872&amp;"]"&amp;CHAR(32)&amp;wordlist!C5872&amp;CHAR(10)&amp;wordlist!D5872</f>
        <v xml:space="preserve">[] 
</v>
      </c>
    </row>
    <row r="5873" spans="1:2">
      <c r="A5873" s="6">
        <f>wordlist!A5873</f>
        <v>0</v>
      </c>
      <c r="B5873" s="3" t="str">
        <f>"["&amp;wordlist!B5873&amp;"]"&amp;CHAR(32)&amp;wordlist!C5873&amp;CHAR(10)&amp;wordlist!D5873</f>
        <v xml:space="preserve">[] 
</v>
      </c>
    </row>
    <row r="5874" spans="1:2">
      <c r="A5874" s="6">
        <f>wordlist!A5874</f>
        <v>0</v>
      </c>
      <c r="B5874" s="3" t="str">
        <f>"["&amp;wordlist!B5874&amp;"]"&amp;CHAR(32)&amp;wordlist!C5874&amp;CHAR(10)&amp;wordlist!D5874</f>
        <v xml:space="preserve">[] 
</v>
      </c>
    </row>
    <row r="5875" spans="1:2">
      <c r="A5875" s="6">
        <f>wordlist!A5875</f>
        <v>0</v>
      </c>
      <c r="B5875" s="3" t="str">
        <f>"["&amp;wordlist!B5875&amp;"]"&amp;CHAR(32)&amp;wordlist!C5875&amp;CHAR(10)&amp;wordlist!D5875</f>
        <v xml:space="preserve">[] 
</v>
      </c>
    </row>
    <row r="5876" spans="1:2">
      <c r="A5876" s="6">
        <f>wordlist!A5876</f>
        <v>0</v>
      </c>
      <c r="B5876" s="3" t="str">
        <f>"["&amp;wordlist!B5876&amp;"]"&amp;CHAR(32)&amp;wordlist!C5876&amp;CHAR(10)&amp;wordlist!D5876</f>
        <v xml:space="preserve">[] 
</v>
      </c>
    </row>
    <row r="5877" spans="1:2">
      <c r="A5877" s="6">
        <f>wordlist!A5877</f>
        <v>0</v>
      </c>
      <c r="B5877" s="3" t="str">
        <f>"["&amp;wordlist!B5877&amp;"]"&amp;CHAR(32)&amp;wordlist!C5877&amp;CHAR(10)&amp;wordlist!D5877</f>
        <v xml:space="preserve">[] 
</v>
      </c>
    </row>
    <row r="5878" spans="1:2">
      <c r="A5878" s="6">
        <f>wordlist!A5878</f>
        <v>0</v>
      </c>
      <c r="B5878" s="3" t="str">
        <f>"["&amp;wordlist!B5878&amp;"]"&amp;CHAR(32)&amp;wordlist!C5878&amp;CHAR(10)&amp;wordlist!D5878</f>
        <v xml:space="preserve">[] 
</v>
      </c>
    </row>
    <row r="5879" spans="1:2">
      <c r="A5879" s="6">
        <f>wordlist!A5879</f>
        <v>0</v>
      </c>
      <c r="B5879" s="3" t="str">
        <f>"["&amp;wordlist!B5879&amp;"]"&amp;CHAR(32)&amp;wordlist!C5879&amp;CHAR(10)&amp;wordlist!D5879</f>
        <v xml:space="preserve">[] 
</v>
      </c>
    </row>
    <row r="5880" spans="1:2">
      <c r="A5880" s="6">
        <f>wordlist!A5880</f>
        <v>0</v>
      </c>
      <c r="B5880" s="3" t="str">
        <f>"["&amp;wordlist!B5880&amp;"]"&amp;CHAR(32)&amp;wordlist!C5880&amp;CHAR(10)&amp;wordlist!D5880</f>
        <v xml:space="preserve">[] 
</v>
      </c>
    </row>
    <row r="5881" spans="1:2">
      <c r="A5881" s="6">
        <f>wordlist!A5881</f>
        <v>0</v>
      </c>
      <c r="B5881" s="3" t="str">
        <f>"["&amp;wordlist!B5881&amp;"]"&amp;CHAR(32)&amp;wordlist!C5881&amp;CHAR(10)&amp;wordlist!D5881</f>
        <v xml:space="preserve">[] 
</v>
      </c>
    </row>
    <row r="5882" spans="1:2">
      <c r="A5882" s="6">
        <f>wordlist!A5882</f>
        <v>0</v>
      </c>
      <c r="B5882" s="3" t="str">
        <f>"["&amp;wordlist!B5882&amp;"]"&amp;CHAR(32)&amp;wordlist!C5882&amp;CHAR(10)&amp;wordlist!D5882</f>
        <v xml:space="preserve">[] 
</v>
      </c>
    </row>
    <row r="5883" spans="1:2">
      <c r="A5883" s="6">
        <f>wordlist!A5883</f>
        <v>0</v>
      </c>
      <c r="B5883" s="3" t="str">
        <f>"["&amp;wordlist!B5883&amp;"]"&amp;CHAR(32)&amp;wordlist!C5883&amp;CHAR(10)&amp;wordlist!D5883</f>
        <v xml:space="preserve">[] 
</v>
      </c>
    </row>
    <row r="5884" spans="1:2">
      <c r="A5884" s="6">
        <f>wordlist!A5884</f>
        <v>0</v>
      </c>
      <c r="B5884" s="3" t="str">
        <f>"["&amp;wordlist!B5884&amp;"]"&amp;CHAR(32)&amp;wordlist!C5884&amp;CHAR(10)&amp;wordlist!D5884</f>
        <v xml:space="preserve">[] 
</v>
      </c>
    </row>
    <row r="5885" spans="1:2">
      <c r="A5885" s="6">
        <f>wordlist!A5885</f>
        <v>0</v>
      </c>
      <c r="B5885" s="3" t="str">
        <f>"["&amp;wordlist!B5885&amp;"]"&amp;CHAR(32)&amp;wordlist!C5885&amp;CHAR(10)&amp;wordlist!D5885</f>
        <v xml:space="preserve">[] 
</v>
      </c>
    </row>
    <row r="5886" spans="1:2">
      <c r="A5886" s="6">
        <f>wordlist!A5886</f>
        <v>0</v>
      </c>
      <c r="B5886" s="3" t="str">
        <f>"["&amp;wordlist!B5886&amp;"]"&amp;CHAR(32)&amp;wordlist!C5886&amp;CHAR(10)&amp;wordlist!D5886</f>
        <v xml:space="preserve">[] 
</v>
      </c>
    </row>
    <row r="5887" spans="1:2">
      <c r="A5887" s="6">
        <f>wordlist!A5887</f>
        <v>0</v>
      </c>
      <c r="B5887" s="3" t="str">
        <f>"["&amp;wordlist!B5887&amp;"]"&amp;CHAR(32)&amp;wordlist!C5887&amp;CHAR(10)&amp;wordlist!D5887</f>
        <v xml:space="preserve">[] 
</v>
      </c>
    </row>
    <row r="5888" spans="1:2">
      <c r="A5888" s="6">
        <f>wordlist!A5888</f>
        <v>0</v>
      </c>
      <c r="B5888" s="3" t="str">
        <f>"["&amp;wordlist!B5888&amp;"]"&amp;CHAR(32)&amp;wordlist!C5888&amp;CHAR(10)&amp;wordlist!D5888</f>
        <v xml:space="preserve">[] 
</v>
      </c>
    </row>
    <row r="5889" spans="1:2">
      <c r="A5889" s="6">
        <f>wordlist!A5889</f>
        <v>0</v>
      </c>
      <c r="B5889" s="3" t="str">
        <f>"["&amp;wordlist!B5889&amp;"]"&amp;CHAR(32)&amp;wordlist!C5889&amp;CHAR(10)&amp;wordlist!D5889</f>
        <v xml:space="preserve">[] 
</v>
      </c>
    </row>
    <row r="5890" spans="1:2">
      <c r="A5890" s="6">
        <f>wordlist!A5890</f>
        <v>0</v>
      </c>
      <c r="B5890" s="3" t="str">
        <f>"["&amp;wordlist!B5890&amp;"]"&amp;CHAR(32)&amp;wordlist!C5890&amp;CHAR(10)&amp;wordlist!D5890</f>
        <v xml:space="preserve">[] 
</v>
      </c>
    </row>
    <row r="5891" spans="1:2">
      <c r="A5891" s="6">
        <f>wordlist!A5891</f>
        <v>0</v>
      </c>
      <c r="B5891" s="3" t="str">
        <f>"["&amp;wordlist!B5891&amp;"]"&amp;CHAR(32)&amp;wordlist!C5891&amp;CHAR(10)&amp;wordlist!D5891</f>
        <v xml:space="preserve">[] 
</v>
      </c>
    </row>
    <row r="5892" spans="1:2">
      <c r="A5892" s="6">
        <f>wordlist!A5892</f>
        <v>0</v>
      </c>
      <c r="B5892" s="3" t="str">
        <f>"["&amp;wordlist!B5892&amp;"]"&amp;CHAR(32)&amp;wordlist!C5892&amp;CHAR(10)&amp;wordlist!D5892</f>
        <v xml:space="preserve">[] 
</v>
      </c>
    </row>
    <row r="5893" spans="1:2">
      <c r="A5893" s="6">
        <f>wordlist!A5893</f>
        <v>0</v>
      </c>
      <c r="B5893" s="3" t="str">
        <f>"["&amp;wordlist!B5893&amp;"]"&amp;CHAR(32)&amp;wordlist!C5893&amp;CHAR(10)&amp;wordlist!D5893</f>
        <v xml:space="preserve">[] 
</v>
      </c>
    </row>
    <row r="5894" spans="1:2">
      <c r="A5894" s="6">
        <f>wordlist!A5894</f>
        <v>0</v>
      </c>
      <c r="B5894" s="3" t="str">
        <f>"["&amp;wordlist!B5894&amp;"]"&amp;CHAR(32)&amp;wordlist!C5894&amp;CHAR(10)&amp;wordlist!D5894</f>
        <v xml:space="preserve">[] 
</v>
      </c>
    </row>
    <row r="5895" spans="1:2">
      <c r="A5895" s="6">
        <f>wordlist!A5895</f>
        <v>0</v>
      </c>
      <c r="B5895" s="3" t="str">
        <f>"["&amp;wordlist!B5895&amp;"]"&amp;CHAR(32)&amp;wordlist!C5895&amp;CHAR(10)&amp;wordlist!D5895</f>
        <v xml:space="preserve">[] 
</v>
      </c>
    </row>
    <row r="5896" spans="1:2">
      <c r="A5896" s="6">
        <f>wordlist!A5896</f>
        <v>0</v>
      </c>
      <c r="B5896" s="3" t="str">
        <f>"["&amp;wordlist!B5896&amp;"]"&amp;CHAR(32)&amp;wordlist!C5896&amp;CHAR(10)&amp;wordlist!D5896</f>
        <v xml:space="preserve">[] 
</v>
      </c>
    </row>
    <row r="5897" spans="1:2">
      <c r="A5897" s="6">
        <f>wordlist!A5897</f>
        <v>0</v>
      </c>
      <c r="B5897" s="3" t="str">
        <f>"["&amp;wordlist!B5897&amp;"]"&amp;CHAR(32)&amp;wordlist!C5897&amp;CHAR(10)&amp;wordlist!D5897</f>
        <v xml:space="preserve">[] 
</v>
      </c>
    </row>
    <row r="5898" spans="1:2">
      <c r="A5898" s="6">
        <f>wordlist!A5898</f>
        <v>0</v>
      </c>
      <c r="B5898" s="3" t="str">
        <f>"["&amp;wordlist!B5898&amp;"]"&amp;CHAR(32)&amp;wordlist!C5898&amp;CHAR(10)&amp;wordlist!D5898</f>
        <v xml:space="preserve">[] 
</v>
      </c>
    </row>
    <row r="5899" spans="1:2">
      <c r="A5899" s="6">
        <f>wordlist!A5899</f>
        <v>0</v>
      </c>
      <c r="B5899" s="3" t="str">
        <f>"["&amp;wordlist!B5899&amp;"]"&amp;CHAR(32)&amp;wordlist!C5899&amp;CHAR(10)&amp;wordlist!D5899</f>
        <v xml:space="preserve">[] 
</v>
      </c>
    </row>
    <row r="5900" spans="1:2">
      <c r="A5900" s="6">
        <f>wordlist!A5900</f>
        <v>0</v>
      </c>
      <c r="B5900" s="3" t="str">
        <f>"["&amp;wordlist!B5900&amp;"]"&amp;CHAR(32)&amp;wordlist!C5900&amp;CHAR(10)&amp;wordlist!D5900</f>
        <v xml:space="preserve">[] 
</v>
      </c>
    </row>
    <row r="5901" spans="1:2">
      <c r="A5901" s="6">
        <f>wordlist!A5901</f>
        <v>0</v>
      </c>
      <c r="B5901" s="3" t="str">
        <f>"["&amp;wordlist!B5901&amp;"]"&amp;CHAR(32)&amp;wordlist!C5901&amp;CHAR(10)&amp;wordlist!D5901</f>
        <v xml:space="preserve">[] 
</v>
      </c>
    </row>
    <row r="5902" spans="1:2">
      <c r="A5902" s="6">
        <f>wordlist!A5902</f>
        <v>0</v>
      </c>
      <c r="B5902" s="3" t="str">
        <f>"["&amp;wordlist!B5902&amp;"]"&amp;CHAR(32)&amp;wordlist!C5902&amp;CHAR(10)&amp;wordlist!D5902</f>
        <v xml:space="preserve">[] 
</v>
      </c>
    </row>
    <row r="5903" spans="1:2">
      <c r="A5903" s="6">
        <f>wordlist!A5903</f>
        <v>0</v>
      </c>
      <c r="B5903" s="3" t="str">
        <f>"["&amp;wordlist!B5903&amp;"]"&amp;CHAR(32)&amp;wordlist!C5903&amp;CHAR(10)&amp;wordlist!D5903</f>
        <v xml:space="preserve">[] 
</v>
      </c>
    </row>
    <row r="5904" spans="1:2">
      <c r="A5904" s="6">
        <f>wordlist!A5904</f>
        <v>0</v>
      </c>
      <c r="B5904" s="3" t="str">
        <f>"["&amp;wordlist!B5904&amp;"]"&amp;CHAR(32)&amp;wordlist!C5904&amp;CHAR(10)&amp;wordlist!D5904</f>
        <v xml:space="preserve">[] 
</v>
      </c>
    </row>
    <row r="5905" spans="1:2">
      <c r="A5905" s="6">
        <f>wordlist!A5905</f>
        <v>0</v>
      </c>
      <c r="B5905" s="3" t="str">
        <f>"["&amp;wordlist!B5905&amp;"]"&amp;CHAR(32)&amp;wordlist!C5905&amp;CHAR(10)&amp;wordlist!D5905</f>
        <v xml:space="preserve">[] 
</v>
      </c>
    </row>
    <row r="5906" spans="1:2">
      <c r="A5906" s="6">
        <f>wordlist!A5906</f>
        <v>0</v>
      </c>
      <c r="B5906" s="3" t="str">
        <f>"["&amp;wordlist!B5906&amp;"]"&amp;CHAR(32)&amp;wordlist!C5906&amp;CHAR(10)&amp;wordlist!D5906</f>
        <v xml:space="preserve">[] 
</v>
      </c>
    </row>
    <row r="5907" spans="1:2">
      <c r="A5907" s="6">
        <f>wordlist!A5907</f>
        <v>0</v>
      </c>
      <c r="B5907" s="3" t="str">
        <f>"["&amp;wordlist!B5907&amp;"]"&amp;CHAR(32)&amp;wordlist!C5907&amp;CHAR(10)&amp;wordlist!D5907</f>
        <v xml:space="preserve">[] 
</v>
      </c>
    </row>
    <row r="5908" spans="1:2">
      <c r="A5908" s="6">
        <f>wordlist!A5908</f>
        <v>0</v>
      </c>
      <c r="B5908" s="3" t="str">
        <f>"["&amp;wordlist!B5908&amp;"]"&amp;CHAR(32)&amp;wordlist!C5908&amp;CHAR(10)&amp;wordlist!D5908</f>
        <v xml:space="preserve">[] 
</v>
      </c>
    </row>
    <row r="5909" spans="1:2">
      <c r="A5909" s="6">
        <f>wordlist!A5909</f>
        <v>0</v>
      </c>
      <c r="B5909" s="3" t="str">
        <f>"["&amp;wordlist!B5909&amp;"]"&amp;CHAR(32)&amp;wordlist!C5909&amp;CHAR(10)&amp;wordlist!D5909</f>
        <v xml:space="preserve">[] 
</v>
      </c>
    </row>
    <row r="5910" spans="1:2">
      <c r="A5910" s="6">
        <f>wordlist!A5910</f>
        <v>0</v>
      </c>
      <c r="B5910" s="3" t="str">
        <f>"["&amp;wordlist!B5910&amp;"]"&amp;CHAR(32)&amp;wordlist!C5910&amp;CHAR(10)&amp;wordlist!D5910</f>
        <v xml:space="preserve">[] 
</v>
      </c>
    </row>
    <row r="5911" spans="1:2">
      <c r="A5911" s="6">
        <f>wordlist!A5911</f>
        <v>0</v>
      </c>
      <c r="B5911" s="3" t="str">
        <f>"["&amp;wordlist!B5911&amp;"]"&amp;CHAR(32)&amp;wordlist!C5911&amp;CHAR(10)&amp;wordlist!D5911</f>
        <v xml:space="preserve">[] 
</v>
      </c>
    </row>
    <row r="5912" spans="1:2">
      <c r="A5912" s="6">
        <f>wordlist!A5912</f>
        <v>0</v>
      </c>
      <c r="B5912" s="3" t="str">
        <f>"["&amp;wordlist!B5912&amp;"]"&amp;CHAR(32)&amp;wordlist!C5912&amp;CHAR(10)&amp;wordlist!D5912</f>
        <v xml:space="preserve">[] 
</v>
      </c>
    </row>
    <row r="5913" spans="1:2">
      <c r="A5913" s="6">
        <f>wordlist!A5913</f>
        <v>0</v>
      </c>
      <c r="B5913" s="3" t="str">
        <f>"["&amp;wordlist!B5913&amp;"]"&amp;CHAR(32)&amp;wordlist!C5913&amp;CHAR(10)&amp;wordlist!D5913</f>
        <v xml:space="preserve">[] 
</v>
      </c>
    </row>
    <row r="5914" spans="1:2">
      <c r="A5914" s="6">
        <f>wordlist!A5914</f>
        <v>0</v>
      </c>
      <c r="B5914" s="3" t="str">
        <f>"["&amp;wordlist!B5914&amp;"]"&amp;CHAR(32)&amp;wordlist!C5914&amp;CHAR(10)&amp;wordlist!D5914</f>
        <v xml:space="preserve">[] 
</v>
      </c>
    </row>
    <row r="5915" spans="1:2">
      <c r="A5915" s="6">
        <f>wordlist!A5915</f>
        <v>0</v>
      </c>
      <c r="B5915" s="3" t="str">
        <f>"["&amp;wordlist!B5915&amp;"]"&amp;CHAR(32)&amp;wordlist!C5915&amp;CHAR(10)&amp;wordlist!D5915</f>
        <v xml:space="preserve">[] 
</v>
      </c>
    </row>
    <row r="5916" spans="1:2">
      <c r="A5916" s="6">
        <f>wordlist!A5916</f>
        <v>0</v>
      </c>
      <c r="B5916" s="3" t="str">
        <f>"["&amp;wordlist!B5916&amp;"]"&amp;CHAR(32)&amp;wordlist!C5916&amp;CHAR(10)&amp;wordlist!D5916</f>
        <v xml:space="preserve">[] 
</v>
      </c>
    </row>
    <row r="5917" spans="1:2">
      <c r="A5917" s="6">
        <f>wordlist!A5917</f>
        <v>0</v>
      </c>
      <c r="B5917" s="3" t="str">
        <f>"["&amp;wordlist!B5917&amp;"]"&amp;CHAR(32)&amp;wordlist!C5917&amp;CHAR(10)&amp;wordlist!D5917</f>
        <v xml:space="preserve">[] 
</v>
      </c>
    </row>
    <row r="5918" spans="1:2">
      <c r="A5918" s="6">
        <f>wordlist!A5918</f>
        <v>0</v>
      </c>
      <c r="B5918" s="3" t="str">
        <f>"["&amp;wordlist!B5918&amp;"]"&amp;CHAR(32)&amp;wordlist!C5918&amp;CHAR(10)&amp;wordlist!D5918</f>
        <v xml:space="preserve">[] 
</v>
      </c>
    </row>
    <row r="5919" spans="1:2">
      <c r="A5919" s="6">
        <f>wordlist!A5919</f>
        <v>0</v>
      </c>
      <c r="B5919" s="3" t="str">
        <f>"["&amp;wordlist!B5919&amp;"]"&amp;CHAR(32)&amp;wordlist!C5919&amp;CHAR(10)&amp;wordlist!D5919</f>
        <v xml:space="preserve">[] 
</v>
      </c>
    </row>
    <row r="5920" spans="1:2">
      <c r="A5920" s="6">
        <f>wordlist!A5920</f>
        <v>0</v>
      </c>
      <c r="B5920" s="3" t="str">
        <f>"["&amp;wordlist!B5920&amp;"]"&amp;CHAR(32)&amp;wordlist!C5920&amp;CHAR(10)&amp;wordlist!D5920</f>
        <v xml:space="preserve">[] 
</v>
      </c>
    </row>
    <row r="5921" spans="1:2">
      <c r="A5921" s="6">
        <f>wordlist!A5921</f>
        <v>0</v>
      </c>
      <c r="B5921" s="3" t="str">
        <f>"["&amp;wordlist!B5921&amp;"]"&amp;CHAR(32)&amp;wordlist!C5921&amp;CHAR(10)&amp;wordlist!D5921</f>
        <v xml:space="preserve">[] 
</v>
      </c>
    </row>
    <row r="5922" spans="1:2">
      <c r="A5922" s="6">
        <f>wordlist!A5922</f>
        <v>0</v>
      </c>
      <c r="B5922" s="3" t="str">
        <f>"["&amp;wordlist!B5922&amp;"]"&amp;CHAR(32)&amp;wordlist!C5922&amp;CHAR(10)&amp;wordlist!D5922</f>
        <v xml:space="preserve">[] 
</v>
      </c>
    </row>
    <row r="5923" spans="1:2">
      <c r="A5923" s="6">
        <f>wordlist!A5923</f>
        <v>0</v>
      </c>
      <c r="B5923" s="3" t="str">
        <f>"["&amp;wordlist!B5923&amp;"]"&amp;CHAR(32)&amp;wordlist!C5923&amp;CHAR(10)&amp;wordlist!D5923</f>
        <v xml:space="preserve">[] 
</v>
      </c>
    </row>
    <row r="5924" spans="1:2">
      <c r="A5924" s="6">
        <f>wordlist!A5924</f>
        <v>0</v>
      </c>
      <c r="B5924" s="3" t="str">
        <f>"["&amp;wordlist!B5924&amp;"]"&amp;CHAR(32)&amp;wordlist!C5924&amp;CHAR(10)&amp;wordlist!D5924</f>
        <v xml:space="preserve">[] 
</v>
      </c>
    </row>
    <row r="5925" spans="1:2">
      <c r="A5925" s="6">
        <f>wordlist!A5925</f>
        <v>0</v>
      </c>
      <c r="B5925" s="3" t="str">
        <f>"["&amp;wordlist!B5925&amp;"]"&amp;CHAR(32)&amp;wordlist!C5925&amp;CHAR(10)&amp;wordlist!D5925</f>
        <v xml:space="preserve">[] 
</v>
      </c>
    </row>
    <row r="5926" spans="1:2">
      <c r="A5926" s="6">
        <f>wordlist!A5926</f>
        <v>0</v>
      </c>
      <c r="B5926" s="3" t="str">
        <f>"["&amp;wordlist!B5926&amp;"]"&amp;CHAR(32)&amp;wordlist!C5926&amp;CHAR(10)&amp;wordlist!D5926</f>
        <v xml:space="preserve">[] 
</v>
      </c>
    </row>
    <row r="5927" spans="1:2">
      <c r="A5927" s="6">
        <f>wordlist!A5927</f>
        <v>0</v>
      </c>
      <c r="B5927" s="3" t="str">
        <f>"["&amp;wordlist!B5927&amp;"]"&amp;CHAR(32)&amp;wordlist!C5927&amp;CHAR(10)&amp;wordlist!D5927</f>
        <v xml:space="preserve">[] 
</v>
      </c>
    </row>
    <row r="5928" spans="1:2">
      <c r="A5928" s="6">
        <f>wordlist!A5928</f>
        <v>0</v>
      </c>
      <c r="B5928" s="3" t="str">
        <f>"["&amp;wordlist!B5928&amp;"]"&amp;CHAR(32)&amp;wordlist!C5928&amp;CHAR(10)&amp;wordlist!D5928</f>
        <v xml:space="preserve">[] 
</v>
      </c>
    </row>
    <row r="5929" spans="1:2">
      <c r="A5929" s="6">
        <f>wordlist!A5929</f>
        <v>0</v>
      </c>
      <c r="B5929" s="3" t="str">
        <f>"["&amp;wordlist!B5929&amp;"]"&amp;CHAR(32)&amp;wordlist!C5929&amp;CHAR(10)&amp;wordlist!D5929</f>
        <v xml:space="preserve">[] 
</v>
      </c>
    </row>
    <row r="5930" spans="1:2">
      <c r="A5930" s="6">
        <f>wordlist!A5930</f>
        <v>0</v>
      </c>
      <c r="B5930" s="3" t="str">
        <f>"["&amp;wordlist!B5930&amp;"]"&amp;CHAR(32)&amp;wordlist!C5930&amp;CHAR(10)&amp;wordlist!D5930</f>
        <v xml:space="preserve">[] 
</v>
      </c>
    </row>
    <row r="5931" spans="1:2">
      <c r="A5931" s="6">
        <f>wordlist!A5931</f>
        <v>0</v>
      </c>
      <c r="B5931" s="3" t="str">
        <f>"["&amp;wordlist!B5931&amp;"]"&amp;CHAR(32)&amp;wordlist!C5931&amp;CHAR(10)&amp;wordlist!D5931</f>
        <v xml:space="preserve">[] 
</v>
      </c>
    </row>
    <row r="5932" spans="1:2">
      <c r="A5932" s="6">
        <f>wordlist!A5932</f>
        <v>0</v>
      </c>
      <c r="B5932" s="3" t="str">
        <f>"["&amp;wordlist!B5932&amp;"]"&amp;CHAR(32)&amp;wordlist!C5932&amp;CHAR(10)&amp;wordlist!D5932</f>
        <v xml:space="preserve">[] 
</v>
      </c>
    </row>
    <row r="5933" spans="1:2">
      <c r="A5933" s="6">
        <f>wordlist!A5933</f>
        <v>0</v>
      </c>
      <c r="B5933" s="3" t="str">
        <f>"["&amp;wordlist!B5933&amp;"]"&amp;CHAR(32)&amp;wordlist!C5933&amp;CHAR(10)&amp;wordlist!D5933</f>
        <v xml:space="preserve">[] 
</v>
      </c>
    </row>
    <row r="5934" spans="1:2">
      <c r="A5934" s="6">
        <f>wordlist!A5934</f>
        <v>0</v>
      </c>
      <c r="B5934" s="3" t="str">
        <f>"["&amp;wordlist!B5934&amp;"]"&amp;CHAR(32)&amp;wordlist!C5934&amp;CHAR(10)&amp;wordlist!D5934</f>
        <v xml:space="preserve">[] 
</v>
      </c>
    </row>
    <row r="5935" spans="1:2">
      <c r="A5935" s="6">
        <f>wordlist!A5935</f>
        <v>0</v>
      </c>
      <c r="B5935" s="3" t="str">
        <f>"["&amp;wordlist!B5935&amp;"]"&amp;CHAR(32)&amp;wordlist!C5935&amp;CHAR(10)&amp;wordlist!D5935</f>
        <v xml:space="preserve">[] 
</v>
      </c>
    </row>
    <row r="5936" spans="1:2">
      <c r="A5936" s="6">
        <f>wordlist!A5936</f>
        <v>0</v>
      </c>
      <c r="B5936" s="3" t="str">
        <f>"["&amp;wordlist!B5936&amp;"]"&amp;CHAR(32)&amp;wordlist!C5936&amp;CHAR(10)&amp;wordlist!D5936</f>
        <v xml:space="preserve">[] 
</v>
      </c>
    </row>
    <row r="5937" spans="1:2">
      <c r="A5937" s="6">
        <f>wordlist!A5937</f>
        <v>0</v>
      </c>
      <c r="B5937" s="3" t="str">
        <f>"["&amp;wordlist!B5937&amp;"]"&amp;CHAR(32)&amp;wordlist!C5937&amp;CHAR(10)&amp;wordlist!D5937</f>
        <v xml:space="preserve">[] 
</v>
      </c>
    </row>
    <row r="5938" spans="1:2">
      <c r="A5938" s="6">
        <f>wordlist!A5938</f>
        <v>0</v>
      </c>
      <c r="B5938" s="3" t="str">
        <f>"["&amp;wordlist!B5938&amp;"]"&amp;CHAR(32)&amp;wordlist!C5938&amp;CHAR(10)&amp;wordlist!D5938</f>
        <v xml:space="preserve">[] 
</v>
      </c>
    </row>
    <row r="5939" spans="1:2">
      <c r="A5939" s="6">
        <f>wordlist!A5939</f>
        <v>0</v>
      </c>
      <c r="B5939" s="3" t="str">
        <f>"["&amp;wordlist!B5939&amp;"]"&amp;CHAR(32)&amp;wordlist!C5939&amp;CHAR(10)&amp;wordlist!D5939</f>
        <v xml:space="preserve">[] 
</v>
      </c>
    </row>
    <row r="5940" spans="1:2">
      <c r="A5940" s="6">
        <f>wordlist!A5940</f>
        <v>0</v>
      </c>
      <c r="B5940" s="3" t="str">
        <f>"["&amp;wordlist!B5940&amp;"]"&amp;CHAR(32)&amp;wordlist!C5940&amp;CHAR(10)&amp;wordlist!D5940</f>
        <v xml:space="preserve">[] 
</v>
      </c>
    </row>
    <row r="5941" spans="1:2">
      <c r="A5941" s="6">
        <f>wordlist!A5941</f>
        <v>0</v>
      </c>
      <c r="B5941" s="3" t="str">
        <f>"["&amp;wordlist!B5941&amp;"]"&amp;CHAR(32)&amp;wordlist!C5941&amp;CHAR(10)&amp;wordlist!D5941</f>
        <v xml:space="preserve">[] 
</v>
      </c>
    </row>
    <row r="5942" spans="1:2">
      <c r="A5942" s="6">
        <f>wordlist!A5942</f>
        <v>0</v>
      </c>
      <c r="B5942" s="3" t="str">
        <f>"["&amp;wordlist!B5942&amp;"]"&amp;CHAR(32)&amp;wordlist!C5942&amp;CHAR(10)&amp;wordlist!D5942</f>
        <v xml:space="preserve">[] 
</v>
      </c>
    </row>
    <row r="5943" spans="1:2">
      <c r="A5943" s="6">
        <f>wordlist!A5943</f>
        <v>0</v>
      </c>
      <c r="B5943" s="3" t="str">
        <f>"["&amp;wordlist!B5943&amp;"]"&amp;CHAR(32)&amp;wordlist!C5943&amp;CHAR(10)&amp;wordlist!D5943</f>
        <v xml:space="preserve">[] 
</v>
      </c>
    </row>
    <row r="5944" spans="1:2">
      <c r="A5944" s="6">
        <f>wordlist!A5944</f>
        <v>0</v>
      </c>
      <c r="B5944" s="3" t="str">
        <f>"["&amp;wordlist!B5944&amp;"]"&amp;CHAR(32)&amp;wordlist!C5944&amp;CHAR(10)&amp;wordlist!D5944</f>
        <v xml:space="preserve">[] 
</v>
      </c>
    </row>
    <row r="5945" spans="1:2">
      <c r="A5945" s="6">
        <f>wordlist!A5945</f>
        <v>0</v>
      </c>
      <c r="B5945" s="3" t="str">
        <f>"["&amp;wordlist!B5945&amp;"]"&amp;CHAR(32)&amp;wordlist!C5945&amp;CHAR(10)&amp;wordlist!D5945</f>
        <v xml:space="preserve">[] 
</v>
      </c>
    </row>
    <row r="5946" spans="1:2">
      <c r="A5946" s="6">
        <f>wordlist!A5946</f>
        <v>0</v>
      </c>
      <c r="B5946" s="3" t="str">
        <f>"["&amp;wordlist!B5946&amp;"]"&amp;CHAR(32)&amp;wordlist!C5946&amp;CHAR(10)&amp;wordlist!D5946</f>
        <v xml:space="preserve">[] 
</v>
      </c>
    </row>
    <row r="5947" spans="1:2">
      <c r="A5947" s="6">
        <f>wordlist!A5947</f>
        <v>0</v>
      </c>
      <c r="B5947" s="3" t="str">
        <f>"["&amp;wordlist!B5947&amp;"]"&amp;CHAR(32)&amp;wordlist!C5947&amp;CHAR(10)&amp;wordlist!D5947</f>
        <v xml:space="preserve">[] 
</v>
      </c>
    </row>
    <row r="5948" spans="1:2">
      <c r="A5948" s="6">
        <f>wordlist!A5948</f>
        <v>0</v>
      </c>
      <c r="B5948" s="3" t="str">
        <f>"["&amp;wordlist!B5948&amp;"]"&amp;CHAR(32)&amp;wordlist!C5948&amp;CHAR(10)&amp;wordlist!D5948</f>
        <v xml:space="preserve">[] 
</v>
      </c>
    </row>
    <row r="5949" spans="1:2">
      <c r="A5949" s="6">
        <f>wordlist!A5949</f>
        <v>0</v>
      </c>
      <c r="B5949" s="3" t="str">
        <f>"["&amp;wordlist!B5949&amp;"]"&amp;CHAR(32)&amp;wordlist!C5949&amp;CHAR(10)&amp;wordlist!D5949</f>
        <v xml:space="preserve">[] 
</v>
      </c>
    </row>
    <row r="5950" spans="1:2">
      <c r="A5950" s="6">
        <f>wordlist!A5950</f>
        <v>0</v>
      </c>
      <c r="B5950" s="3" t="str">
        <f>"["&amp;wordlist!B5950&amp;"]"&amp;CHAR(32)&amp;wordlist!C5950&amp;CHAR(10)&amp;wordlist!D5950</f>
        <v xml:space="preserve">[] 
</v>
      </c>
    </row>
    <row r="5951" spans="1:2">
      <c r="A5951" s="6">
        <f>wordlist!A5951</f>
        <v>0</v>
      </c>
      <c r="B5951" s="3" t="str">
        <f>"["&amp;wordlist!B5951&amp;"]"&amp;CHAR(32)&amp;wordlist!C5951&amp;CHAR(10)&amp;wordlist!D5951</f>
        <v xml:space="preserve">[] 
</v>
      </c>
    </row>
    <row r="5952" spans="1:2">
      <c r="A5952" s="6">
        <f>wordlist!A5952</f>
        <v>0</v>
      </c>
      <c r="B5952" s="3" t="str">
        <f>"["&amp;wordlist!B5952&amp;"]"&amp;CHAR(32)&amp;wordlist!C5952&amp;CHAR(10)&amp;wordlist!D5952</f>
        <v xml:space="preserve">[] 
</v>
      </c>
    </row>
    <row r="5953" spans="1:2">
      <c r="A5953" s="6">
        <f>wordlist!A5953</f>
        <v>0</v>
      </c>
      <c r="B5953" s="3" t="str">
        <f>"["&amp;wordlist!B5953&amp;"]"&amp;CHAR(32)&amp;wordlist!C5953&amp;CHAR(10)&amp;wordlist!D5953</f>
        <v xml:space="preserve">[] 
</v>
      </c>
    </row>
    <row r="5954" spans="1:2">
      <c r="A5954" s="6">
        <f>wordlist!A5954</f>
        <v>0</v>
      </c>
      <c r="B5954" s="3" t="str">
        <f>"["&amp;wordlist!B5954&amp;"]"&amp;CHAR(32)&amp;wordlist!C5954&amp;CHAR(10)&amp;wordlist!D5954</f>
        <v xml:space="preserve">[] 
</v>
      </c>
    </row>
    <row r="5955" spans="1:2">
      <c r="A5955" s="6">
        <f>wordlist!A5955</f>
        <v>0</v>
      </c>
      <c r="B5955" s="3" t="str">
        <f>"["&amp;wordlist!B5955&amp;"]"&amp;CHAR(32)&amp;wordlist!C5955&amp;CHAR(10)&amp;wordlist!D5955</f>
        <v xml:space="preserve">[] 
</v>
      </c>
    </row>
    <row r="5956" spans="1:2">
      <c r="A5956" s="6">
        <f>wordlist!A5956</f>
        <v>0</v>
      </c>
      <c r="B5956" s="3" t="str">
        <f>"["&amp;wordlist!B5956&amp;"]"&amp;CHAR(32)&amp;wordlist!C5956&amp;CHAR(10)&amp;wordlist!D5956</f>
        <v xml:space="preserve">[] 
</v>
      </c>
    </row>
    <row r="5957" spans="1:2">
      <c r="A5957" s="6">
        <f>wordlist!A5957</f>
        <v>0</v>
      </c>
      <c r="B5957" s="3" t="str">
        <f>"["&amp;wordlist!B5957&amp;"]"&amp;CHAR(32)&amp;wordlist!C5957&amp;CHAR(10)&amp;wordlist!D5957</f>
        <v xml:space="preserve">[] 
</v>
      </c>
    </row>
    <row r="5958" spans="1:2">
      <c r="A5958" s="6">
        <f>wordlist!A5958</f>
        <v>0</v>
      </c>
      <c r="B5958" s="3" t="str">
        <f>"["&amp;wordlist!B5958&amp;"]"&amp;CHAR(32)&amp;wordlist!C5958&amp;CHAR(10)&amp;wordlist!D5958</f>
        <v xml:space="preserve">[] 
</v>
      </c>
    </row>
    <row r="5959" spans="1:2">
      <c r="A5959" s="6">
        <f>wordlist!A5959</f>
        <v>0</v>
      </c>
      <c r="B5959" s="3" t="str">
        <f>"["&amp;wordlist!B5959&amp;"]"&amp;CHAR(32)&amp;wordlist!C5959&amp;CHAR(10)&amp;wordlist!D5959</f>
        <v xml:space="preserve">[] 
</v>
      </c>
    </row>
    <row r="5960" spans="1:2">
      <c r="A5960" s="6">
        <f>wordlist!A5960</f>
        <v>0</v>
      </c>
      <c r="B5960" s="3" t="str">
        <f>"["&amp;wordlist!B5960&amp;"]"&amp;CHAR(32)&amp;wordlist!C5960&amp;CHAR(10)&amp;wordlist!D5960</f>
        <v xml:space="preserve">[] 
</v>
      </c>
    </row>
    <row r="5961" spans="1:2">
      <c r="A5961" s="6">
        <f>wordlist!A5961</f>
        <v>0</v>
      </c>
      <c r="B5961" s="3" t="str">
        <f>"["&amp;wordlist!B5961&amp;"]"&amp;CHAR(32)&amp;wordlist!C5961&amp;CHAR(10)&amp;wordlist!D5961</f>
        <v xml:space="preserve">[] 
</v>
      </c>
    </row>
    <row r="5962" spans="1:2">
      <c r="A5962" s="6">
        <f>wordlist!A5962</f>
        <v>0</v>
      </c>
      <c r="B5962" s="3" t="str">
        <f>"["&amp;wordlist!B5962&amp;"]"&amp;CHAR(32)&amp;wordlist!C5962&amp;CHAR(10)&amp;wordlist!D5962</f>
        <v xml:space="preserve">[] 
</v>
      </c>
    </row>
    <row r="5963" spans="1:2">
      <c r="A5963" s="6">
        <f>wordlist!A5963</f>
        <v>0</v>
      </c>
      <c r="B5963" s="3" t="str">
        <f>"["&amp;wordlist!B5963&amp;"]"&amp;CHAR(32)&amp;wordlist!C5963&amp;CHAR(10)&amp;wordlist!D5963</f>
        <v xml:space="preserve">[] 
</v>
      </c>
    </row>
    <row r="5964" spans="1:2">
      <c r="A5964" s="6">
        <f>wordlist!A5964</f>
        <v>0</v>
      </c>
      <c r="B5964" s="3" t="str">
        <f>"["&amp;wordlist!B5964&amp;"]"&amp;CHAR(32)&amp;wordlist!C5964&amp;CHAR(10)&amp;wordlist!D5964</f>
        <v xml:space="preserve">[] 
</v>
      </c>
    </row>
    <row r="5965" spans="1:2">
      <c r="A5965" s="6">
        <f>wordlist!A5965</f>
        <v>0</v>
      </c>
      <c r="B5965" s="3" t="str">
        <f>"["&amp;wordlist!B5965&amp;"]"&amp;CHAR(32)&amp;wordlist!C5965&amp;CHAR(10)&amp;wordlist!D5965</f>
        <v xml:space="preserve">[] 
</v>
      </c>
    </row>
    <row r="5966" spans="1:2">
      <c r="A5966" s="6">
        <f>wordlist!A5966</f>
        <v>0</v>
      </c>
      <c r="B5966" s="3" t="str">
        <f>"["&amp;wordlist!B5966&amp;"]"&amp;CHAR(32)&amp;wordlist!C5966&amp;CHAR(10)&amp;wordlist!D5966</f>
        <v xml:space="preserve">[] 
</v>
      </c>
    </row>
    <row r="5967" spans="1:2">
      <c r="A5967" s="6">
        <f>wordlist!A5967</f>
        <v>0</v>
      </c>
      <c r="B5967" s="3" t="str">
        <f>"["&amp;wordlist!B5967&amp;"]"&amp;CHAR(32)&amp;wordlist!C5967&amp;CHAR(10)&amp;wordlist!D5967</f>
        <v xml:space="preserve">[] 
</v>
      </c>
    </row>
    <row r="5968" spans="1:2">
      <c r="A5968" s="6">
        <f>wordlist!A5968</f>
        <v>0</v>
      </c>
      <c r="B5968" s="3" t="str">
        <f>"["&amp;wordlist!B5968&amp;"]"&amp;CHAR(32)&amp;wordlist!C5968&amp;CHAR(10)&amp;wordlist!D5968</f>
        <v xml:space="preserve">[] 
</v>
      </c>
    </row>
    <row r="5969" spans="1:2">
      <c r="A5969" s="6">
        <f>wordlist!A5969</f>
        <v>0</v>
      </c>
      <c r="B5969" s="3" t="str">
        <f>"["&amp;wordlist!B5969&amp;"]"&amp;CHAR(32)&amp;wordlist!C5969&amp;CHAR(10)&amp;wordlist!D5969</f>
        <v xml:space="preserve">[] 
</v>
      </c>
    </row>
    <row r="5970" spans="1:2">
      <c r="A5970" s="6">
        <f>wordlist!A5970</f>
        <v>0</v>
      </c>
      <c r="B5970" s="3" t="str">
        <f>"["&amp;wordlist!B5970&amp;"]"&amp;CHAR(32)&amp;wordlist!C5970&amp;CHAR(10)&amp;wordlist!D5970</f>
        <v xml:space="preserve">[] 
</v>
      </c>
    </row>
    <row r="5971" spans="1:2">
      <c r="A5971" s="6">
        <f>wordlist!A5971</f>
        <v>0</v>
      </c>
      <c r="B5971" s="3" t="str">
        <f>"["&amp;wordlist!B5971&amp;"]"&amp;CHAR(32)&amp;wordlist!C5971&amp;CHAR(10)&amp;wordlist!D5971</f>
        <v xml:space="preserve">[] 
</v>
      </c>
    </row>
    <row r="5972" spans="1:2">
      <c r="A5972" s="6">
        <f>wordlist!A5972</f>
        <v>0</v>
      </c>
      <c r="B5972" s="3" t="str">
        <f>"["&amp;wordlist!B5972&amp;"]"&amp;CHAR(32)&amp;wordlist!C5972&amp;CHAR(10)&amp;wordlist!D5972</f>
        <v xml:space="preserve">[] 
</v>
      </c>
    </row>
    <row r="5973" spans="1:2">
      <c r="A5973" s="6">
        <f>wordlist!A5973</f>
        <v>0</v>
      </c>
      <c r="B5973" s="3" t="str">
        <f>"["&amp;wordlist!B5973&amp;"]"&amp;CHAR(32)&amp;wordlist!C5973&amp;CHAR(10)&amp;wordlist!D5973</f>
        <v xml:space="preserve">[] 
</v>
      </c>
    </row>
    <row r="5974" spans="1:2">
      <c r="A5974" s="6">
        <f>wordlist!A5974</f>
        <v>0</v>
      </c>
      <c r="B5974" s="3" t="str">
        <f>"["&amp;wordlist!B5974&amp;"]"&amp;CHAR(32)&amp;wordlist!C5974&amp;CHAR(10)&amp;wordlist!D5974</f>
        <v xml:space="preserve">[] 
</v>
      </c>
    </row>
    <row r="5975" spans="1:2">
      <c r="A5975" s="6">
        <f>wordlist!A5975</f>
        <v>0</v>
      </c>
      <c r="B5975" s="3" t="str">
        <f>"["&amp;wordlist!B5975&amp;"]"&amp;CHAR(32)&amp;wordlist!C5975&amp;CHAR(10)&amp;wordlist!D5975</f>
        <v xml:space="preserve">[] 
</v>
      </c>
    </row>
    <row r="5976" spans="1:2">
      <c r="A5976" s="6">
        <f>wordlist!A5976</f>
        <v>0</v>
      </c>
      <c r="B5976" s="3" t="str">
        <f>"["&amp;wordlist!B5976&amp;"]"&amp;CHAR(32)&amp;wordlist!C5976&amp;CHAR(10)&amp;wordlist!D5976</f>
        <v xml:space="preserve">[] 
</v>
      </c>
    </row>
    <row r="5977" spans="1:2">
      <c r="A5977" s="6">
        <f>wordlist!A5977</f>
        <v>0</v>
      </c>
      <c r="B5977" s="3" t="str">
        <f>"["&amp;wordlist!B5977&amp;"]"&amp;CHAR(32)&amp;wordlist!C5977&amp;CHAR(10)&amp;wordlist!D5977</f>
        <v xml:space="preserve">[] 
</v>
      </c>
    </row>
    <row r="5978" spans="1:2">
      <c r="A5978" s="6">
        <f>wordlist!A5978</f>
        <v>0</v>
      </c>
      <c r="B5978" s="3" t="str">
        <f>"["&amp;wordlist!B5978&amp;"]"&amp;CHAR(32)&amp;wordlist!C5978&amp;CHAR(10)&amp;wordlist!D5978</f>
        <v xml:space="preserve">[] 
</v>
      </c>
    </row>
    <row r="5979" spans="1:2">
      <c r="A5979" s="6">
        <f>wordlist!A5979</f>
        <v>0</v>
      </c>
      <c r="B5979" s="3" t="str">
        <f>"["&amp;wordlist!B5979&amp;"]"&amp;CHAR(32)&amp;wordlist!C5979&amp;CHAR(10)&amp;wordlist!D5979</f>
        <v xml:space="preserve">[] 
</v>
      </c>
    </row>
    <row r="5980" spans="1:2">
      <c r="A5980" s="6">
        <f>wordlist!A5980</f>
        <v>0</v>
      </c>
      <c r="B5980" s="3" t="str">
        <f>"["&amp;wordlist!B5980&amp;"]"&amp;CHAR(32)&amp;wordlist!C5980&amp;CHAR(10)&amp;wordlist!D5980</f>
        <v xml:space="preserve">[] 
</v>
      </c>
    </row>
    <row r="5981" spans="1:2">
      <c r="A5981" s="6">
        <f>wordlist!A5981</f>
        <v>0</v>
      </c>
      <c r="B5981" s="3" t="str">
        <f>"["&amp;wordlist!B5981&amp;"]"&amp;CHAR(32)&amp;wordlist!C5981&amp;CHAR(10)&amp;wordlist!D5981</f>
        <v xml:space="preserve">[] 
</v>
      </c>
    </row>
    <row r="5982" spans="1:2">
      <c r="A5982" s="6">
        <f>wordlist!A5982</f>
        <v>0</v>
      </c>
      <c r="B5982" s="3" t="str">
        <f>"["&amp;wordlist!B5982&amp;"]"&amp;CHAR(32)&amp;wordlist!C5982&amp;CHAR(10)&amp;wordlist!D5982</f>
        <v xml:space="preserve">[] 
</v>
      </c>
    </row>
    <row r="5983" spans="1:2">
      <c r="A5983" s="6">
        <f>wordlist!A5983</f>
        <v>0</v>
      </c>
      <c r="B5983" s="3" t="str">
        <f>"["&amp;wordlist!B5983&amp;"]"&amp;CHAR(32)&amp;wordlist!C5983&amp;CHAR(10)&amp;wordlist!D5983</f>
        <v xml:space="preserve">[] 
</v>
      </c>
    </row>
    <row r="5984" spans="1:2">
      <c r="A5984" s="6">
        <f>wordlist!A5984</f>
        <v>0</v>
      </c>
      <c r="B5984" s="3" t="str">
        <f>"["&amp;wordlist!B5984&amp;"]"&amp;CHAR(32)&amp;wordlist!C5984&amp;CHAR(10)&amp;wordlist!D5984</f>
        <v xml:space="preserve">[] 
</v>
      </c>
    </row>
    <row r="5985" spans="1:2">
      <c r="A5985" s="6">
        <f>wordlist!A5985</f>
        <v>0</v>
      </c>
      <c r="B5985" s="3" t="str">
        <f>"["&amp;wordlist!B5985&amp;"]"&amp;CHAR(32)&amp;wordlist!C5985&amp;CHAR(10)&amp;wordlist!D5985</f>
        <v xml:space="preserve">[] 
</v>
      </c>
    </row>
    <row r="5986" spans="1:2">
      <c r="A5986" s="6">
        <f>wordlist!A5986</f>
        <v>0</v>
      </c>
      <c r="B5986" s="3" t="str">
        <f>"["&amp;wordlist!B5986&amp;"]"&amp;CHAR(32)&amp;wordlist!C5986&amp;CHAR(10)&amp;wordlist!D5986</f>
        <v xml:space="preserve">[] 
</v>
      </c>
    </row>
    <row r="5987" spans="1:2">
      <c r="A5987" s="6">
        <f>wordlist!A5987</f>
        <v>0</v>
      </c>
      <c r="B5987" s="3" t="str">
        <f>"["&amp;wordlist!B5987&amp;"]"&amp;CHAR(32)&amp;wordlist!C5987&amp;CHAR(10)&amp;wordlist!D5987</f>
        <v xml:space="preserve">[] 
</v>
      </c>
    </row>
    <row r="5988" spans="1:2">
      <c r="A5988" s="6">
        <f>wordlist!A5988</f>
        <v>0</v>
      </c>
      <c r="B5988" s="3" t="str">
        <f>"["&amp;wordlist!B5988&amp;"]"&amp;CHAR(32)&amp;wordlist!C5988&amp;CHAR(10)&amp;wordlist!D5988</f>
        <v xml:space="preserve">[] 
</v>
      </c>
    </row>
    <row r="5989" spans="1:2">
      <c r="A5989" s="6">
        <f>wordlist!A5989</f>
        <v>0</v>
      </c>
      <c r="B5989" s="3" t="str">
        <f>"["&amp;wordlist!B5989&amp;"]"&amp;CHAR(32)&amp;wordlist!C5989&amp;CHAR(10)&amp;wordlist!D5989</f>
        <v xml:space="preserve">[] 
</v>
      </c>
    </row>
    <row r="5990" spans="1:2">
      <c r="A5990" s="6">
        <f>wordlist!A5990</f>
        <v>0</v>
      </c>
      <c r="B5990" s="3" t="str">
        <f>"["&amp;wordlist!B5990&amp;"]"&amp;CHAR(32)&amp;wordlist!C5990&amp;CHAR(10)&amp;wordlist!D5990</f>
        <v xml:space="preserve">[] 
</v>
      </c>
    </row>
    <row r="5991" spans="1:2">
      <c r="A5991" s="6">
        <f>wordlist!A5991</f>
        <v>0</v>
      </c>
      <c r="B5991" s="3" t="str">
        <f>"["&amp;wordlist!B5991&amp;"]"&amp;CHAR(32)&amp;wordlist!C5991&amp;CHAR(10)&amp;wordlist!D5991</f>
        <v xml:space="preserve">[] 
</v>
      </c>
    </row>
    <row r="5992" spans="1:2">
      <c r="A5992" s="6">
        <f>wordlist!A5992</f>
        <v>0</v>
      </c>
      <c r="B5992" s="3" t="str">
        <f>"["&amp;wordlist!B5992&amp;"]"&amp;CHAR(32)&amp;wordlist!C5992&amp;CHAR(10)&amp;wordlist!D5992</f>
        <v xml:space="preserve">[] 
</v>
      </c>
    </row>
    <row r="5993" spans="1:2">
      <c r="A5993" s="6">
        <f>wordlist!A5993</f>
        <v>0</v>
      </c>
      <c r="B5993" s="3" t="str">
        <f>"["&amp;wordlist!B5993&amp;"]"&amp;CHAR(32)&amp;wordlist!C5993&amp;CHAR(10)&amp;wordlist!D5993</f>
        <v xml:space="preserve">[] 
</v>
      </c>
    </row>
    <row r="5994" spans="1:2">
      <c r="A5994" s="6">
        <f>wordlist!A5994</f>
        <v>0</v>
      </c>
      <c r="B5994" s="3" t="str">
        <f>"["&amp;wordlist!B5994&amp;"]"&amp;CHAR(32)&amp;wordlist!C5994&amp;CHAR(10)&amp;wordlist!D5994</f>
        <v xml:space="preserve">[] 
</v>
      </c>
    </row>
    <row r="5995" spans="1:2">
      <c r="A5995" s="6">
        <f>wordlist!A5995</f>
        <v>0</v>
      </c>
      <c r="B5995" s="3" t="str">
        <f>"["&amp;wordlist!B5995&amp;"]"&amp;CHAR(32)&amp;wordlist!C5995&amp;CHAR(10)&amp;wordlist!D5995</f>
        <v xml:space="preserve">[] 
</v>
      </c>
    </row>
    <row r="5996" spans="1:2">
      <c r="A5996" s="6">
        <f>wordlist!A5996</f>
        <v>0</v>
      </c>
      <c r="B5996" s="3" t="str">
        <f>"["&amp;wordlist!B5996&amp;"]"&amp;CHAR(32)&amp;wordlist!C5996&amp;CHAR(10)&amp;wordlist!D5996</f>
        <v xml:space="preserve">[] 
</v>
      </c>
    </row>
    <row r="5997" spans="1:2">
      <c r="A5997" s="6">
        <f>wordlist!A5997</f>
        <v>0</v>
      </c>
      <c r="B5997" s="3" t="str">
        <f>"["&amp;wordlist!B5997&amp;"]"&amp;CHAR(32)&amp;wordlist!C5997&amp;CHAR(10)&amp;wordlist!D5997</f>
        <v xml:space="preserve">[] 
</v>
      </c>
    </row>
    <row r="5998" spans="1:2">
      <c r="A5998" s="6">
        <f>wordlist!A5998</f>
        <v>0</v>
      </c>
      <c r="B5998" s="3" t="str">
        <f>"["&amp;wordlist!B5998&amp;"]"&amp;CHAR(32)&amp;wordlist!C5998&amp;CHAR(10)&amp;wordlist!D5998</f>
        <v xml:space="preserve">[] 
</v>
      </c>
    </row>
    <row r="5999" spans="1:2">
      <c r="A5999" s="6">
        <f>wordlist!A5999</f>
        <v>0</v>
      </c>
      <c r="B5999" s="3" t="str">
        <f>"["&amp;wordlist!B5999&amp;"]"&amp;CHAR(32)&amp;wordlist!C5999&amp;CHAR(10)&amp;wordlist!D5999</f>
        <v xml:space="preserve">[] 
</v>
      </c>
    </row>
    <row r="6000" spans="1:2">
      <c r="A6000" s="6">
        <f>wordlist!A6000</f>
        <v>0</v>
      </c>
      <c r="B6000" s="3" t="str">
        <f>"["&amp;wordlist!B6000&amp;"]"&amp;CHAR(32)&amp;wordlist!C6000&amp;CHAR(10)&amp;wordlist!D6000</f>
        <v xml:space="preserve">[] 
</v>
      </c>
    </row>
    <row r="6001" spans="1:2">
      <c r="A6001" s="6">
        <f>wordlist!A6001</f>
        <v>0</v>
      </c>
      <c r="B6001" s="3" t="str">
        <f>"["&amp;wordlist!B6001&amp;"]"&amp;CHAR(32)&amp;wordlist!C6001&amp;CHAR(10)&amp;wordlist!D6001</f>
        <v xml:space="preserve">[] 
</v>
      </c>
    </row>
    <row r="6002" spans="1:2">
      <c r="A6002" s="6">
        <f>wordlist!A6002</f>
        <v>0</v>
      </c>
      <c r="B6002" s="3" t="str">
        <f>"["&amp;wordlist!B6002&amp;"]"&amp;CHAR(32)&amp;wordlist!C6002&amp;CHAR(10)&amp;wordlist!D6002</f>
        <v xml:space="preserve">[] 
</v>
      </c>
    </row>
    <row r="6003" spans="1:2">
      <c r="A6003" s="6">
        <f>wordlist!A6003</f>
        <v>0</v>
      </c>
      <c r="B6003" s="3" t="str">
        <f>"["&amp;wordlist!B6003&amp;"]"&amp;CHAR(32)&amp;wordlist!C6003&amp;CHAR(10)&amp;wordlist!D6003</f>
        <v xml:space="preserve">[] 
</v>
      </c>
    </row>
    <row r="6004" spans="1:2">
      <c r="A6004" s="6">
        <f>wordlist!A6004</f>
        <v>0</v>
      </c>
      <c r="B6004" s="3" t="str">
        <f>"["&amp;wordlist!B6004&amp;"]"&amp;CHAR(32)&amp;wordlist!C6004&amp;CHAR(10)&amp;wordlist!D6004</f>
        <v xml:space="preserve">[] 
</v>
      </c>
    </row>
    <row r="6005" spans="1:2">
      <c r="A6005" s="6">
        <f>wordlist!A6005</f>
        <v>0</v>
      </c>
      <c r="B6005" s="3" t="str">
        <f>"["&amp;wordlist!B6005&amp;"]"&amp;CHAR(32)&amp;wordlist!C6005&amp;CHAR(10)&amp;wordlist!D6005</f>
        <v xml:space="preserve">[] 
</v>
      </c>
    </row>
    <row r="6006" spans="1:2">
      <c r="A6006" s="6">
        <f>wordlist!A6006</f>
        <v>0</v>
      </c>
      <c r="B6006" s="3" t="str">
        <f>"["&amp;wordlist!B6006&amp;"]"&amp;CHAR(32)&amp;wordlist!C6006&amp;CHAR(10)&amp;wordlist!D6006</f>
        <v xml:space="preserve">[] 
</v>
      </c>
    </row>
    <row r="6007" spans="1:2">
      <c r="A6007" s="6">
        <f>wordlist!A6007</f>
        <v>0</v>
      </c>
      <c r="B6007" s="3" t="str">
        <f>"["&amp;wordlist!B6007&amp;"]"&amp;CHAR(32)&amp;wordlist!C6007&amp;CHAR(10)&amp;wordlist!D6007</f>
        <v xml:space="preserve">[] 
</v>
      </c>
    </row>
    <row r="6008" spans="1:2">
      <c r="A6008" s="6">
        <f>wordlist!A6008</f>
        <v>0</v>
      </c>
      <c r="B6008" s="3" t="str">
        <f>"["&amp;wordlist!B6008&amp;"]"&amp;CHAR(32)&amp;wordlist!C6008&amp;CHAR(10)&amp;wordlist!D6008</f>
        <v xml:space="preserve">[] 
</v>
      </c>
    </row>
    <row r="6009" spans="1:2">
      <c r="A6009" s="6">
        <f>wordlist!A6009</f>
        <v>0</v>
      </c>
      <c r="B6009" s="3" t="str">
        <f>"["&amp;wordlist!B6009&amp;"]"&amp;CHAR(32)&amp;wordlist!C6009&amp;CHAR(10)&amp;wordlist!D6009</f>
        <v xml:space="preserve">[] 
</v>
      </c>
    </row>
    <row r="6010" spans="1:2">
      <c r="A6010" s="6">
        <f>wordlist!A6010</f>
        <v>0</v>
      </c>
      <c r="B6010" s="3" t="str">
        <f>"["&amp;wordlist!B6010&amp;"]"&amp;CHAR(32)&amp;wordlist!C6010&amp;CHAR(10)&amp;wordlist!D6010</f>
        <v xml:space="preserve">[] 
</v>
      </c>
    </row>
    <row r="6011" spans="1:2">
      <c r="A6011" s="6">
        <f>wordlist!A6011</f>
        <v>0</v>
      </c>
      <c r="B6011" s="3" t="str">
        <f>"["&amp;wordlist!B6011&amp;"]"&amp;CHAR(32)&amp;wordlist!C6011&amp;CHAR(10)&amp;wordlist!D6011</f>
        <v xml:space="preserve">[] 
</v>
      </c>
    </row>
    <row r="6012" spans="1:2">
      <c r="A6012" s="6">
        <f>wordlist!A6012</f>
        <v>0</v>
      </c>
      <c r="B6012" s="3" t="str">
        <f>"["&amp;wordlist!B6012&amp;"]"&amp;CHAR(32)&amp;wordlist!C6012&amp;CHAR(10)&amp;wordlist!D6012</f>
        <v xml:space="preserve">[] 
</v>
      </c>
    </row>
    <row r="6013" spans="1:2">
      <c r="A6013" s="6">
        <f>wordlist!A6013</f>
        <v>0</v>
      </c>
      <c r="B6013" s="3" t="str">
        <f>"["&amp;wordlist!B6013&amp;"]"&amp;CHAR(32)&amp;wordlist!C6013&amp;CHAR(10)&amp;wordlist!D6013</f>
        <v xml:space="preserve">[] 
</v>
      </c>
    </row>
    <row r="6014" spans="1:2">
      <c r="A6014" s="6">
        <f>wordlist!A6014</f>
        <v>0</v>
      </c>
      <c r="B6014" s="3" t="str">
        <f>"["&amp;wordlist!B6014&amp;"]"&amp;CHAR(32)&amp;wordlist!C6014&amp;CHAR(10)&amp;wordlist!D6014</f>
        <v xml:space="preserve">[] 
</v>
      </c>
    </row>
    <row r="6015" spans="1:2">
      <c r="A6015" s="6">
        <f>wordlist!A6015</f>
        <v>0</v>
      </c>
      <c r="B6015" s="3" t="str">
        <f>"["&amp;wordlist!B6015&amp;"]"&amp;CHAR(32)&amp;wordlist!C6015&amp;CHAR(10)&amp;wordlist!D6015</f>
        <v xml:space="preserve">[] 
</v>
      </c>
    </row>
    <row r="6016" spans="1:2">
      <c r="A6016" s="6">
        <f>wordlist!A6016</f>
        <v>0</v>
      </c>
      <c r="B6016" s="3" t="str">
        <f>"["&amp;wordlist!B6016&amp;"]"&amp;CHAR(32)&amp;wordlist!C6016&amp;CHAR(10)&amp;wordlist!D6016</f>
        <v xml:space="preserve">[] 
</v>
      </c>
    </row>
    <row r="6017" spans="1:2">
      <c r="A6017" s="6">
        <f>wordlist!A6017</f>
        <v>0</v>
      </c>
      <c r="B6017" s="3" t="str">
        <f>"["&amp;wordlist!B6017&amp;"]"&amp;CHAR(32)&amp;wordlist!C6017&amp;CHAR(10)&amp;wordlist!D6017</f>
        <v xml:space="preserve">[] 
</v>
      </c>
    </row>
    <row r="6018" spans="1:2">
      <c r="A6018" s="6">
        <f>wordlist!A6018</f>
        <v>0</v>
      </c>
      <c r="B6018" s="3" t="str">
        <f>"["&amp;wordlist!B6018&amp;"]"&amp;CHAR(32)&amp;wordlist!C6018&amp;CHAR(10)&amp;wordlist!D6018</f>
        <v xml:space="preserve">[] 
</v>
      </c>
    </row>
    <row r="6019" spans="1:2">
      <c r="A6019" s="6">
        <f>wordlist!A6019</f>
        <v>0</v>
      </c>
      <c r="B6019" s="3" t="str">
        <f>"["&amp;wordlist!B6019&amp;"]"&amp;CHAR(32)&amp;wordlist!C6019&amp;CHAR(10)&amp;wordlist!D6019</f>
        <v xml:space="preserve">[] 
</v>
      </c>
    </row>
    <row r="6020" spans="1:2">
      <c r="A6020" s="6">
        <f>wordlist!A6020</f>
        <v>0</v>
      </c>
      <c r="B6020" s="3" t="str">
        <f>"["&amp;wordlist!B6020&amp;"]"&amp;CHAR(32)&amp;wordlist!C6020&amp;CHAR(10)&amp;wordlist!D6020</f>
        <v xml:space="preserve">[] 
</v>
      </c>
    </row>
    <row r="6021" spans="1:2">
      <c r="A6021" s="6">
        <f>wordlist!A6021</f>
        <v>0</v>
      </c>
      <c r="B6021" s="3" t="str">
        <f>"["&amp;wordlist!B6021&amp;"]"&amp;CHAR(32)&amp;wordlist!C6021&amp;CHAR(10)&amp;wordlist!D6021</f>
        <v xml:space="preserve">[] 
</v>
      </c>
    </row>
    <row r="6022" spans="1:2">
      <c r="A6022" s="6">
        <f>wordlist!A6022</f>
        <v>0</v>
      </c>
      <c r="B6022" s="3" t="str">
        <f>"["&amp;wordlist!B6022&amp;"]"&amp;CHAR(32)&amp;wordlist!C6022&amp;CHAR(10)&amp;wordlist!D6022</f>
        <v xml:space="preserve">[] 
</v>
      </c>
    </row>
    <row r="6023" spans="1:2">
      <c r="A6023" s="6">
        <f>wordlist!A6023</f>
        <v>0</v>
      </c>
      <c r="B6023" s="3" t="str">
        <f>"["&amp;wordlist!B6023&amp;"]"&amp;CHAR(32)&amp;wordlist!C6023&amp;CHAR(10)&amp;wordlist!D6023</f>
        <v xml:space="preserve">[] 
</v>
      </c>
    </row>
    <row r="6024" spans="1:2">
      <c r="A6024" s="6">
        <f>wordlist!A6024</f>
        <v>0</v>
      </c>
      <c r="B6024" s="3" t="str">
        <f>"["&amp;wordlist!B6024&amp;"]"&amp;CHAR(32)&amp;wordlist!C6024&amp;CHAR(10)&amp;wordlist!D6024</f>
        <v xml:space="preserve">[] 
</v>
      </c>
    </row>
    <row r="6025" spans="1:2">
      <c r="A6025" s="6">
        <f>wordlist!A6025</f>
        <v>0</v>
      </c>
      <c r="B6025" s="3" t="str">
        <f>"["&amp;wordlist!B6025&amp;"]"&amp;CHAR(32)&amp;wordlist!C6025&amp;CHAR(10)&amp;wordlist!D6025</f>
        <v xml:space="preserve">[] 
</v>
      </c>
    </row>
    <row r="6026" spans="1:2">
      <c r="A6026" s="6">
        <f>wordlist!A6026</f>
        <v>0</v>
      </c>
      <c r="B6026" s="3" t="str">
        <f>"["&amp;wordlist!B6026&amp;"]"&amp;CHAR(32)&amp;wordlist!C6026&amp;CHAR(10)&amp;wordlist!D6026</f>
        <v xml:space="preserve">[] 
</v>
      </c>
    </row>
    <row r="6027" spans="1:2">
      <c r="A6027" s="6">
        <f>wordlist!A6027</f>
        <v>0</v>
      </c>
      <c r="B6027" s="3" t="str">
        <f>"["&amp;wordlist!B6027&amp;"]"&amp;CHAR(32)&amp;wordlist!C6027&amp;CHAR(10)&amp;wordlist!D6027</f>
        <v xml:space="preserve">[] 
</v>
      </c>
    </row>
    <row r="6028" spans="1:2">
      <c r="A6028" s="6">
        <f>wordlist!A6028</f>
        <v>0</v>
      </c>
      <c r="B6028" s="3" t="str">
        <f>"["&amp;wordlist!B6028&amp;"]"&amp;CHAR(32)&amp;wordlist!C6028&amp;CHAR(10)&amp;wordlist!D6028</f>
        <v xml:space="preserve">[] 
</v>
      </c>
    </row>
    <row r="6029" spans="1:2">
      <c r="A6029" s="6">
        <f>wordlist!A6029</f>
        <v>0</v>
      </c>
      <c r="B6029" s="3" t="str">
        <f>"["&amp;wordlist!B6029&amp;"]"&amp;CHAR(32)&amp;wordlist!C6029&amp;CHAR(10)&amp;wordlist!D6029</f>
        <v xml:space="preserve">[] 
</v>
      </c>
    </row>
    <row r="6030" spans="1:2">
      <c r="A6030" s="6">
        <f>wordlist!A6030</f>
        <v>0</v>
      </c>
      <c r="B6030" s="3" t="str">
        <f>"["&amp;wordlist!B6030&amp;"]"&amp;CHAR(32)&amp;wordlist!C6030&amp;CHAR(10)&amp;wordlist!D6030</f>
        <v xml:space="preserve">[] 
</v>
      </c>
    </row>
    <row r="6031" spans="1:2">
      <c r="A6031" s="6">
        <f>wordlist!A6031</f>
        <v>0</v>
      </c>
      <c r="B6031" s="3" t="str">
        <f>"["&amp;wordlist!B6031&amp;"]"&amp;CHAR(32)&amp;wordlist!C6031&amp;CHAR(10)&amp;wordlist!D6031</f>
        <v xml:space="preserve">[] 
</v>
      </c>
    </row>
    <row r="6032" spans="1:2">
      <c r="A6032" s="6">
        <f>wordlist!A6032</f>
        <v>0</v>
      </c>
      <c r="B6032" s="3" t="str">
        <f>"["&amp;wordlist!B6032&amp;"]"&amp;CHAR(32)&amp;wordlist!C6032&amp;CHAR(10)&amp;wordlist!D6032</f>
        <v xml:space="preserve">[] 
</v>
      </c>
    </row>
    <row r="6033" spans="1:2">
      <c r="A6033" s="6">
        <f>wordlist!A6033</f>
        <v>0</v>
      </c>
      <c r="B6033" s="3" t="str">
        <f>"["&amp;wordlist!B6033&amp;"]"&amp;CHAR(32)&amp;wordlist!C6033&amp;CHAR(10)&amp;wordlist!D6033</f>
        <v xml:space="preserve">[] 
</v>
      </c>
    </row>
    <row r="6034" spans="1:2">
      <c r="A6034" s="6">
        <f>wordlist!A6034</f>
        <v>0</v>
      </c>
      <c r="B6034" s="3" t="str">
        <f>"["&amp;wordlist!B6034&amp;"]"&amp;CHAR(32)&amp;wordlist!C6034&amp;CHAR(10)&amp;wordlist!D6034</f>
        <v xml:space="preserve">[] 
</v>
      </c>
    </row>
    <row r="6035" spans="1:2">
      <c r="A6035" s="6">
        <f>wordlist!A6035</f>
        <v>0</v>
      </c>
      <c r="B6035" s="3" t="str">
        <f>"["&amp;wordlist!B6035&amp;"]"&amp;CHAR(32)&amp;wordlist!C6035&amp;CHAR(10)&amp;wordlist!D6035</f>
        <v xml:space="preserve">[] 
</v>
      </c>
    </row>
    <row r="6036" spans="1:2">
      <c r="A6036" s="6">
        <f>wordlist!A6036</f>
        <v>0</v>
      </c>
      <c r="B6036" s="3" t="str">
        <f>"["&amp;wordlist!B6036&amp;"]"&amp;CHAR(32)&amp;wordlist!C6036&amp;CHAR(10)&amp;wordlist!D6036</f>
        <v xml:space="preserve">[] 
</v>
      </c>
    </row>
    <row r="6037" spans="1:2">
      <c r="A6037" s="6">
        <f>wordlist!A6037</f>
        <v>0</v>
      </c>
      <c r="B6037" s="3" t="str">
        <f>"["&amp;wordlist!B6037&amp;"]"&amp;CHAR(32)&amp;wordlist!C6037&amp;CHAR(10)&amp;wordlist!D6037</f>
        <v xml:space="preserve">[] 
</v>
      </c>
    </row>
    <row r="6038" spans="1:2">
      <c r="A6038" s="6">
        <f>wordlist!A6038</f>
        <v>0</v>
      </c>
      <c r="B6038" s="3" t="str">
        <f>"["&amp;wordlist!B6038&amp;"]"&amp;CHAR(32)&amp;wordlist!C6038&amp;CHAR(10)&amp;wordlist!D6038</f>
        <v xml:space="preserve">[] 
</v>
      </c>
    </row>
    <row r="6039" spans="1:2">
      <c r="A6039" s="6">
        <f>wordlist!A6039</f>
        <v>0</v>
      </c>
      <c r="B6039" s="3" t="str">
        <f>"["&amp;wordlist!B6039&amp;"]"&amp;CHAR(32)&amp;wordlist!C6039&amp;CHAR(10)&amp;wordlist!D6039</f>
        <v xml:space="preserve">[] 
</v>
      </c>
    </row>
    <row r="6040" spans="1:2">
      <c r="A6040" s="6">
        <f>wordlist!A6040</f>
        <v>0</v>
      </c>
      <c r="B6040" s="3" t="str">
        <f>"["&amp;wordlist!B6040&amp;"]"&amp;CHAR(32)&amp;wordlist!C6040&amp;CHAR(10)&amp;wordlist!D6040</f>
        <v xml:space="preserve">[] 
</v>
      </c>
    </row>
    <row r="6041" spans="1:2">
      <c r="A6041" s="6">
        <f>wordlist!A6041</f>
        <v>0</v>
      </c>
      <c r="B6041" s="3" t="str">
        <f>"["&amp;wordlist!B6041&amp;"]"&amp;CHAR(32)&amp;wordlist!C6041&amp;CHAR(10)&amp;wordlist!D6041</f>
        <v xml:space="preserve">[] 
</v>
      </c>
    </row>
    <row r="6042" spans="1:2">
      <c r="A6042" s="6">
        <f>wordlist!A6042</f>
        <v>0</v>
      </c>
      <c r="B6042" s="3" t="str">
        <f>"["&amp;wordlist!B6042&amp;"]"&amp;CHAR(32)&amp;wordlist!C6042&amp;CHAR(10)&amp;wordlist!D6042</f>
        <v xml:space="preserve">[] 
</v>
      </c>
    </row>
    <row r="6043" spans="1:2">
      <c r="A6043" s="6">
        <f>wordlist!A6043</f>
        <v>0</v>
      </c>
      <c r="B6043" s="3" t="str">
        <f>"["&amp;wordlist!B6043&amp;"]"&amp;CHAR(32)&amp;wordlist!C6043&amp;CHAR(10)&amp;wordlist!D6043</f>
        <v xml:space="preserve">[] 
</v>
      </c>
    </row>
    <row r="6044" spans="1:2">
      <c r="A6044" s="6">
        <f>wordlist!A6044</f>
        <v>0</v>
      </c>
      <c r="B6044" s="3" t="str">
        <f>"["&amp;wordlist!B6044&amp;"]"&amp;CHAR(32)&amp;wordlist!C6044&amp;CHAR(10)&amp;wordlist!D6044</f>
        <v xml:space="preserve">[] 
</v>
      </c>
    </row>
    <row r="6045" spans="1:2">
      <c r="A6045" s="6">
        <f>wordlist!A6045</f>
        <v>0</v>
      </c>
      <c r="B6045" s="3" t="str">
        <f>"["&amp;wordlist!B6045&amp;"]"&amp;CHAR(32)&amp;wordlist!C6045&amp;CHAR(10)&amp;wordlist!D6045</f>
        <v xml:space="preserve">[] 
</v>
      </c>
    </row>
    <row r="6046" spans="1:2">
      <c r="A6046" s="6">
        <f>wordlist!A6046</f>
        <v>0</v>
      </c>
      <c r="B6046" s="3" t="str">
        <f>"["&amp;wordlist!B6046&amp;"]"&amp;CHAR(32)&amp;wordlist!C6046&amp;CHAR(10)&amp;wordlist!D6046</f>
        <v xml:space="preserve">[] 
</v>
      </c>
    </row>
    <row r="6047" spans="1:2">
      <c r="A6047" s="6">
        <f>wordlist!A6047</f>
        <v>0</v>
      </c>
      <c r="B6047" s="3" t="str">
        <f>"["&amp;wordlist!B6047&amp;"]"&amp;CHAR(32)&amp;wordlist!C6047&amp;CHAR(10)&amp;wordlist!D6047</f>
        <v xml:space="preserve">[] 
</v>
      </c>
    </row>
    <row r="6048" spans="1:2">
      <c r="A6048" s="6">
        <f>wordlist!A6048</f>
        <v>0</v>
      </c>
      <c r="B6048" s="3" t="str">
        <f>"["&amp;wordlist!B6048&amp;"]"&amp;CHAR(32)&amp;wordlist!C6048&amp;CHAR(10)&amp;wordlist!D6048</f>
        <v xml:space="preserve">[] 
</v>
      </c>
    </row>
    <row r="6049" spans="1:2">
      <c r="A6049" s="6">
        <f>wordlist!A6049</f>
        <v>0</v>
      </c>
      <c r="B6049" s="3" t="str">
        <f>"["&amp;wordlist!B6049&amp;"]"&amp;CHAR(32)&amp;wordlist!C6049&amp;CHAR(10)&amp;wordlist!D6049</f>
        <v xml:space="preserve">[] 
</v>
      </c>
    </row>
    <row r="6050" spans="1:2">
      <c r="A6050" s="6">
        <f>wordlist!A6050</f>
        <v>0</v>
      </c>
      <c r="B6050" s="3" t="str">
        <f>"["&amp;wordlist!B6050&amp;"]"&amp;CHAR(32)&amp;wordlist!C6050&amp;CHAR(10)&amp;wordlist!D6050</f>
        <v xml:space="preserve">[] 
</v>
      </c>
    </row>
    <row r="6051" spans="1:2">
      <c r="A6051" s="6">
        <f>wordlist!A6051</f>
        <v>0</v>
      </c>
      <c r="B6051" s="3" t="str">
        <f>"["&amp;wordlist!B6051&amp;"]"&amp;CHAR(32)&amp;wordlist!C6051&amp;CHAR(10)&amp;wordlist!D6051</f>
        <v xml:space="preserve">[] 
</v>
      </c>
    </row>
    <row r="6052" spans="1:2">
      <c r="A6052" s="6">
        <f>wordlist!A6052</f>
        <v>0</v>
      </c>
      <c r="B6052" s="3" t="str">
        <f>"["&amp;wordlist!B6052&amp;"]"&amp;CHAR(32)&amp;wordlist!C6052&amp;CHAR(10)&amp;wordlist!D6052</f>
        <v xml:space="preserve">[] 
</v>
      </c>
    </row>
    <row r="6053" spans="1:2">
      <c r="A6053" s="6">
        <f>wordlist!A6053</f>
        <v>0</v>
      </c>
      <c r="B6053" s="3" t="str">
        <f>"["&amp;wordlist!B6053&amp;"]"&amp;CHAR(32)&amp;wordlist!C6053&amp;CHAR(10)&amp;wordlist!D6053</f>
        <v xml:space="preserve">[] 
</v>
      </c>
    </row>
    <row r="6054" spans="1:2">
      <c r="A6054" s="6">
        <f>wordlist!A6054</f>
        <v>0</v>
      </c>
      <c r="B6054" s="3" t="str">
        <f>"["&amp;wordlist!B6054&amp;"]"&amp;CHAR(32)&amp;wordlist!C6054&amp;CHAR(10)&amp;wordlist!D6054</f>
        <v xml:space="preserve">[] 
</v>
      </c>
    </row>
    <row r="6055" spans="1:2">
      <c r="A6055" s="6">
        <f>wordlist!A6055</f>
        <v>0</v>
      </c>
      <c r="B6055" s="3" t="str">
        <f>"["&amp;wordlist!B6055&amp;"]"&amp;CHAR(32)&amp;wordlist!C6055&amp;CHAR(10)&amp;wordlist!D6055</f>
        <v xml:space="preserve">[] 
</v>
      </c>
    </row>
    <row r="6056" spans="1:2">
      <c r="A6056" s="6">
        <f>wordlist!A6056</f>
        <v>0</v>
      </c>
      <c r="B6056" s="3" t="str">
        <f>"["&amp;wordlist!B6056&amp;"]"&amp;CHAR(32)&amp;wordlist!C6056&amp;CHAR(10)&amp;wordlist!D6056</f>
        <v xml:space="preserve">[] 
</v>
      </c>
    </row>
    <row r="6057" spans="1:2">
      <c r="A6057" s="6">
        <f>wordlist!A6057</f>
        <v>0</v>
      </c>
      <c r="B6057" s="3" t="str">
        <f>"["&amp;wordlist!B6057&amp;"]"&amp;CHAR(32)&amp;wordlist!C6057&amp;CHAR(10)&amp;wordlist!D6057</f>
        <v xml:space="preserve">[] 
</v>
      </c>
    </row>
    <row r="6058" spans="1:2">
      <c r="A6058" s="6">
        <f>wordlist!A6058</f>
        <v>0</v>
      </c>
      <c r="B6058" s="3" t="str">
        <f>"["&amp;wordlist!B6058&amp;"]"&amp;CHAR(32)&amp;wordlist!C6058&amp;CHAR(10)&amp;wordlist!D6058</f>
        <v xml:space="preserve">[] 
</v>
      </c>
    </row>
    <row r="6059" spans="1:2">
      <c r="A6059" s="6">
        <f>wordlist!A6059</f>
        <v>0</v>
      </c>
      <c r="B6059" s="3" t="str">
        <f>"["&amp;wordlist!B6059&amp;"]"&amp;CHAR(32)&amp;wordlist!C6059&amp;CHAR(10)&amp;wordlist!D6059</f>
        <v xml:space="preserve">[] 
</v>
      </c>
    </row>
    <row r="6060" spans="1:2">
      <c r="A6060" s="6">
        <f>wordlist!A6060</f>
        <v>0</v>
      </c>
      <c r="B6060" s="3" t="str">
        <f>"["&amp;wordlist!B6060&amp;"]"&amp;CHAR(32)&amp;wordlist!C6060&amp;CHAR(10)&amp;wordlist!D6060</f>
        <v xml:space="preserve">[] 
</v>
      </c>
    </row>
    <row r="6061" spans="1:2">
      <c r="A6061" s="6">
        <f>wordlist!A6061</f>
        <v>0</v>
      </c>
      <c r="B6061" s="3" t="str">
        <f>"["&amp;wordlist!B6061&amp;"]"&amp;CHAR(32)&amp;wordlist!C6061&amp;CHAR(10)&amp;wordlist!D6061</f>
        <v xml:space="preserve">[] 
</v>
      </c>
    </row>
    <row r="6062" spans="1:2">
      <c r="A6062" s="6">
        <f>wordlist!A6062</f>
        <v>0</v>
      </c>
      <c r="B6062" s="3" t="str">
        <f>"["&amp;wordlist!B6062&amp;"]"&amp;CHAR(32)&amp;wordlist!C6062&amp;CHAR(10)&amp;wordlist!D6062</f>
        <v xml:space="preserve">[] 
</v>
      </c>
    </row>
    <row r="6063" spans="1:2">
      <c r="A6063" s="6">
        <f>wordlist!A6063</f>
        <v>0</v>
      </c>
      <c r="B6063" s="3" t="str">
        <f>"["&amp;wordlist!B6063&amp;"]"&amp;CHAR(32)&amp;wordlist!C6063&amp;CHAR(10)&amp;wordlist!D6063</f>
        <v xml:space="preserve">[] 
</v>
      </c>
    </row>
    <row r="6064" spans="1:2">
      <c r="A6064" s="6">
        <f>wordlist!A6064</f>
        <v>0</v>
      </c>
      <c r="B6064" s="3" t="str">
        <f>"["&amp;wordlist!B6064&amp;"]"&amp;CHAR(32)&amp;wordlist!C6064&amp;CHAR(10)&amp;wordlist!D6064</f>
        <v xml:space="preserve">[] 
</v>
      </c>
    </row>
    <row r="6065" spans="1:2">
      <c r="A6065" s="6">
        <f>wordlist!A6065</f>
        <v>0</v>
      </c>
      <c r="B6065" s="3" t="str">
        <f>"["&amp;wordlist!B6065&amp;"]"&amp;CHAR(32)&amp;wordlist!C6065&amp;CHAR(10)&amp;wordlist!D6065</f>
        <v xml:space="preserve">[] 
</v>
      </c>
    </row>
    <row r="6066" spans="1:2">
      <c r="A6066" s="6">
        <f>wordlist!A6066</f>
        <v>0</v>
      </c>
      <c r="B6066" s="3" t="str">
        <f>"["&amp;wordlist!B6066&amp;"]"&amp;CHAR(32)&amp;wordlist!C6066&amp;CHAR(10)&amp;wordlist!D6066</f>
        <v xml:space="preserve">[] 
</v>
      </c>
    </row>
    <row r="6067" spans="1:2">
      <c r="A6067" s="6">
        <f>wordlist!A6067</f>
        <v>0</v>
      </c>
      <c r="B6067" s="3" t="str">
        <f>"["&amp;wordlist!B6067&amp;"]"&amp;CHAR(32)&amp;wordlist!C6067&amp;CHAR(10)&amp;wordlist!D6067</f>
        <v xml:space="preserve">[] 
</v>
      </c>
    </row>
    <row r="6068" spans="1:2">
      <c r="A6068" s="6">
        <f>wordlist!A6068</f>
        <v>0</v>
      </c>
      <c r="B6068" s="3" t="str">
        <f>"["&amp;wordlist!B6068&amp;"]"&amp;CHAR(32)&amp;wordlist!C6068&amp;CHAR(10)&amp;wordlist!D6068</f>
        <v xml:space="preserve">[] 
</v>
      </c>
    </row>
    <row r="6069" spans="1:2">
      <c r="A6069" s="6">
        <f>wordlist!A6069</f>
        <v>0</v>
      </c>
      <c r="B6069" s="3" t="str">
        <f>"["&amp;wordlist!B6069&amp;"]"&amp;CHAR(32)&amp;wordlist!C6069&amp;CHAR(10)&amp;wordlist!D6069</f>
        <v xml:space="preserve">[] 
</v>
      </c>
    </row>
    <row r="6070" spans="1:2">
      <c r="A6070" s="6">
        <f>wordlist!A6070</f>
        <v>0</v>
      </c>
      <c r="B6070" s="3" t="str">
        <f>"["&amp;wordlist!B6070&amp;"]"&amp;CHAR(32)&amp;wordlist!C6070&amp;CHAR(10)&amp;wordlist!D6070</f>
        <v xml:space="preserve">[] 
</v>
      </c>
    </row>
    <row r="6071" spans="1:2">
      <c r="A6071" s="6">
        <f>wordlist!A6071</f>
        <v>0</v>
      </c>
      <c r="B6071" s="3" t="str">
        <f>"["&amp;wordlist!B6071&amp;"]"&amp;CHAR(32)&amp;wordlist!C6071&amp;CHAR(10)&amp;wordlist!D6071</f>
        <v xml:space="preserve">[] 
</v>
      </c>
    </row>
    <row r="6072" spans="1:2">
      <c r="A6072" s="6">
        <f>wordlist!A6072</f>
        <v>0</v>
      </c>
      <c r="B6072" s="3" t="str">
        <f>"["&amp;wordlist!B6072&amp;"]"&amp;CHAR(32)&amp;wordlist!C6072&amp;CHAR(10)&amp;wordlist!D6072</f>
        <v xml:space="preserve">[] 
</v>
      </c>
    </row>
    <row r="6073" spans="1:2">
      <c r="A6073" s="6">
        <f>wordlist!A6073</f>
        <v>0</v>
      </c>
      <c r="B6073" s="3" t="str">
        <f>"["&amp;wordlist!B6073&amp;"]"&amp;CHAR(32)&amp;wordlist!C6073&amp;CHAR(10)&amp;wordlist!D6073</f>
        <v xml:space="preserve">[] 
</v>
      </c>
    </row>
    <row r="6074" spans="1:2">
      <c r="A6074" s="6">
        <f>wordlist!A6074</f>
        <v>0</v>
      </c>
      <c r="B6074" s="3" t="str">
        <f>"["&amp;wordlist!B6074&amp;"]"&amp;CHAR(32)&amp;wordlist!C6074&amp;CHAR(10)&amp;wordlist!D6074</f>
        <v xml:space="preserve">[] 
</v>
      </c>
    </row>
    <row r="6075" spans="1:2">
      <c r="A6075" s="6">
        <f>wordlist!A6075</f>
        <v>0</v>
      </c>
      <c r="B6075" s="3" t="str">
        <f>"["&amp;wordlist!B6075&amp;"]"&amp;CHAR(32)&amp;wordlist!C6075&amp;CHAR(10)&amp;wordlist!D6075</f>
        <v xml:space="preserve">[] 
</v>
      </c>
    </row>
    <row r="6076" spans="1:2">
      <c r="A6076" s="6">
        <f>wordlist!A6076</f>
        <v>0</v>
      </c>
      <c r="B6076" s="3" t="str">
        <f>"["&amp;wordlist!B6076&amp;"]"&amp;CHAR(32)&amp;wordlist!C6076&amp;CHAR(10)&amp;wordlist!D6076</f>
        <v xml:space="preserve">[] 
</v>
      </c>
    </row>
    <row r="6077" spans="1:2">
      <c r="A6077" s="6">
        <f>wordlist!A6077</f>
        <v>0</v>
      </c>
      <c r="B6077" s="3" t="str">
        <f>"["&amp;wordlist!B6077&amp;"]"&amp;CHAR(32)&amp;wordlist!C6077&amp;CHAR(10)&amp;wordlist!D6077</f>
        <v xml:space="preserve">[] 
</v>
      </c>
    </row>
    <row r="6078" spans="1:2">
      <c r="A6078" s="6">
        <f>wordlist!A6078</f>
        <v>0</v>
      </c>
      <c r="B6078" s="3" t="str">
        <f>"["&amp;wordlist!B6078&amp;"]"&amp;CHAR(32)&amp;wordlist!C6078&amp;CHAR(10)&amp;wordlist!D6078</f>
        <v xml:space="preserve">[] 
</v>
      </c>
    </row>
    <row r="6079" spans="1:2">
      <c r="A6079" s="6">
        <f>wordlist!A6079</f>
        <v>0</v>
      </c>
      <c r="B6079" s="3" t="str">
        <f>"["&amp;wordlist!B6079&amp;"]"&amp;CHAR(32)&amp;wordlist!C6079&amp;CHAR(10)&amp;wordlist!D6079</f>
        <v xml:space="preserve">[] 
</v>
      </c>
    </row>
    <row r="6080" spans="1:2">
      <c r="A6080" s="6">
        <f>wordlist!A6080</f>
        <v>0</v>
      </c>
      <c r="B6080" s="3" t="str">
        <f>"["&amp;wordlist!B6080&amp;"]"&amp;CHAR(32)&amp;wordlist!C6080&amp;CHAR(10)&amp;wordlist!D6080</f>
        <v xml:space="preserve">[] 
</v>
      </c>
    </row>
    <row r="6081" spans="1:2">
      <c r="A6081" s="6">
        <f>wordlist!A6081</f>
        <v>0</v>
      </c>
      <c r="B6081" s="3" t="str">
        <f>"["&amp;wordlist!B6081&amp;"]"&amp;CHAR(32)&amp;wordlist!C6081&amp;CHAR(10)&amp;wordlist!D6081</f>
        <v xml:space="preserve">[] 
</v>
      </c>
    </row>
    <row r="6082" spans="1:2">
      <c r="A6082" s="6">
        <f>wordlist!A6082</f>
        <v>0</v>
      </c>
      <c r="B6082" s="3" t="str">
        <f>"["&amp;wordlist!B6082&amp;"]"&amp;CHAR(32)&amp;wordlist!C6082&amp;CHAR(10)&amp;wordlist!D6082</f>
        <v xml:space="preserve">[] 
</v>
      </c>
    </row>
    <row r="6083" spans="1:2">
      <c r="A6083" s="6">
        <f>wordlist!A6083</f>
        <v>0</v>
      </c>
      <c r="B6083" s="3" t="str">
        <f>"["&amp;wordlist!B6083&amp;"]"&amp;CHAR(32)&amp;wordlist!C6083&amp;CHAR(10)&amp;wordlist!D6083</f>
        <v xml:space="preserve">[] 
</v>
      </c>
    </row>
    <row r="6084" spans="1:2">
      <c r="A6084" s="6">
        <f>wordlist!A6084</f>
        <v>0</v>
      </c>
      <c r="B6084" s="3" t="str">
        <f>"["&amp;wordlist!B6084&amp;"]"&amp;CHAR(32)&amp;wordlist!C6084&amp;CHAR(10)&amp;wordlist!D6084</f>
        <v xml:space="preserve">[] 
</v>
      </c>
    </row>
    <row r="6085" spans="1:2">
      <c r="A6085" s="6">
        <f>wordlist!A6085</f>
        <v>0</v>
      </c>
      <c r="B6085" s="3" t="str">
        <f>"["&amp;wordlist!B6085&amp;"]"&amp;CHAR(32)&amp;wordlist!C6085&amp;CHAR(10)&amp;wordlist!D6085</f>
        <v xml:space="preserve">[] 
</v>
      </c>
    </row>
    <row r="6086" spans="1:2">
      <c r="A6086" s="6">
        <f>wordlist!A6086</f>
        <v>0</v>
      </c>
      <c r="B6086" s="3" t="str">
        <f>"["&amp;wordlist!B6086&amp;"]"&amp;CHAR(32)&amp;wordlist!C6086&amp;CHAR(10)&amp;wordlist!D6086</f>
        <v xml:space="preserve">[] 
</v>
      </c>
    </row>
    <row r="6087" spans="1:2">
      <c r="A6087" s="6">
        <f>wordlist!A6087</f>
        <v>0</v>
      </c>
      <c r="B6087" s="3" t="str">
        <f>"["&amp;wordlist!B6087&amp;"]"&amp;CHAR(32)&amp;wordlist!C6087&amp;CHAR(10)&amp;wordlist!D6087</f>
        <v xml:space="preserve">[] 
</v>
      </c>
    </row>
    <row r="6088" spans="1:2">
      <c r="A6088" s="6">
        <f>wordlist!A6088</f>
        <v>0</v>
      </c>
      <c r="B6088" s="3" t="str">
        <f>"["&amp;wordlist!B6088&amp;"]"&amp;CHAR(32)&amp;wordlist!C6088&amp;CHAR(10)&amp;wordlist!D6088</f>
        <v xml:space="preserve">[] 
</v>
      </c>
    </row>
    <row r="6089" spans="1:2">
      <c r="A6089" s="6">
        <f>wordlist!A6089</f>
        <v>0</v>
      </c>
      <c r="B6089" s="3" t="str">
        <f>"["&amp;wordlist!B6089&amp;"]"&amp;CHAR(32)&amp;wordlist!C6089&amp;CHAR(10)&amp;wordlist!D6089</f>
        <v xml:space="preserve">[] 
</v>
      </c>
    </row>
    <row r="6090" spans="1:2">
      <c r="A6090" s="6">
        <f>wordlist!A6090</f>
        <v>0</v>
      </c>
      <c r="B6090" s="3" t="str">
        <f>"["&amp;wordlist!B6090&amp;"]"&amp;CHAR(32)&amp;wordlist!C6090&amp;CHAR(10)&amp;wordlist!D6090</f>
        <v xml:space="preserve">[] 
</v>
      </c>
    </row>
    <row r="6091" spans="1:2">
      <c r="A6091" s="6">
        <f>wordlist!A6091</f>
        <v>0</v>
      </c>
      <c r="B6091" s="3" t="str">
        <f>"["&amp;wordlist!B6091&amp;"]"&amp;CHAR(32)&amp;wordlist!C6091&amp;CHAR(10)&amp;wordlist!D6091</f>
        <v xml:space="preserve">[] 
</v>
      </c>
    </row>
    <row r="6092" spans="1:2">
      <c r="A6092" s="6">
        <f>wordlist!A6092</f>
        <v>0</v>
      </c>
      <c r="B6092" s="3" t="str">
        <f>"["&amp;wordlist!B6092&amp;"]"&amp;CHAR(32)&amp;wordlist!C6092&amp;CHAR(10)&amp;wordlist!D6092</f>
        <v xml:space="preserve">[] 
</v>
      </c>
    </row>
    <row r="6093" spans="1:2">
      <c r="A6093" s="6">
        <f>wordlist!A6093</f>
        <v>0</v>
      </c>
      <c r="B6093" s="3" t="str">
        <f>"["&amp;wordlist!B6093&amp;"]"&amp;CHAR(32)&amp;wordlist!C6093&amp;CHAR(10)&amp;wordlist!D6093</f>
        <v xml:space="preserve">[] 
</v>
      </c>
    </row>
    <row r="6094" spans="1:2">
      <c r="A6094" s="6">
        <f>wordlist!A6094</f>
        <v>0</v>
      </c>
      <c r="B6094" s="3" t="str">
        <f>"["&amp;wordlist!B6094&amp;"]"&amp;CHAR(32)&amp;wordlist!C6094&amp;CHAR(10)&amp;wordlist!D6094</f>
        <v xml:space="preserve">[] 
</v>
      </c>
    </row>
    <row r="6095" spans="1:2">
      <c r="A6095" s="6">
        <f>wordlist!A6095</f>
        <v>0</v>
      </c>
      <c r="B6095" s="3" t="str">
        <f>"["&amp;wordlist!B6095&amp;"]"&amp;CHAR(32)&amp;wordlist!C6095&amp;CHAR(10)&amp;wordlist!D6095</f>
        <v xml:space="preserve">[] 
</v>
      </c>
    </row>
    <row r="6096" spans="1:2">
      <c r="A6096" s="6">
        <f>wordlist!A6096</f>
        <v>0</v>
      </c>
      <c r="B6096" s="3" t="str">
        <f>"["&amp;wordlist!B6096&amp;"]"&amp;CHAR(32)&amp;wordlist!C6096&amp;CHAR(10)&amp;wordlist!D6096</f>
        <v xml:space="preserve">[] 
</v>
      </c>
    </row>
    <row r="6097" spans="1:2">
      <c r="A6097" s="6">
        <f>wordlist!A6097</f>
        <v>0</v>
      </c>
      <c r="B6097" s="3" t="str">
        <f>"["&amp;wordlist!B6097&amp;"]"&amp;CHAR(32)&amp;wordlist!C6097&amp;CHAR(10)&amp;wordlist!D6097</f>
        <v xml:space="preserve">[] 
</v>
      </c>
    </row>
    <row r="6098" spans="1:2">
      <c r="A6098" s="6">
        <f>wordlist!A6098</f>
        <v>0</v>
      </c>
      <c r="B6098" s="3" t="str">
        <f>"["&amp;wordlist!B6098&amp;"]"&amp;CHAR(32)&amp;wordlist!C6098&amp;CHAR(10)&amp;wordlist!D6098</f>
        <v xml:space="preserve">[] 
</v>
      </c>
    </row>
    <row r="6099" spans="1:2">
      <c r="A6099" s="6">
        <f>wordlist!A6099</f>
        <v>0</v>
      </c>
      <c r="B6099" s="3" t="str">
        <f>"["&amp;wordlist!B6099&amp;"]"&amp;CHAR(32)&amp;wordlist!C6099&amp;CHAR(10)&amp;wordlist!D6099</f>
        <v xml:space="preserve">[] 
</v>
      </c>
    </row>
    <row r="6100" spans="1:2">
      <c r="A6100" s="6">
        <f>wordlist!A6100</f>
        <v>0</v>
      </c>
      <c r="B6100" s="3" t="str">
        <f>"["&amp;wordlist!B6100&amp;"]"&amp;CHAR(32)&amp;wordlist!C6100&amp;CHAR(10)&amp;wordlist!D6100</f>
        <v xml:space="preserve">[] 
</v>
      </c>
    </row>
    <row r="6101" spans="1:2">
      <c r="A6101" s="6">
        <f>wordlist!A6101</f>
        <v>0</v>
      </c>
      <c r="B6101" s="3" t="str">
        <f>"["&amp;wordlist!B6101&amp;"]"&amp;CHAR(32)&amp;wordlist!C6101&amp;CHAR(10)&amp;wordlist!D6101</f>
        <v xml:space="preserve">[] 
</v>
      </c>
    </row>
    <row r="6102" spans="1:2">
      <c r="A6102" s="6">
        <f>wordlist!A6102</f>
        <v>0</v>
      </c>
      <c r="B6102" s="3" t="str">
        <f>"["&amp;wordlist!B6102&amp;"]"&amp;CHAR(32)&amp;wordlist!C6102&amp;CHAR(10)&amp;wordlist!D6102</f>
        <v xml:space="preserve">[] 
</v>
      </c>
    </row>
    <row r="6103" spans="1:2">
      <c r="A6103" s="6">
        <f>wordlist!A6103</f>
        <v>0</v>
      </c>
      <c r="B6103" s="3" t="str">
        <f>"["&amp;wordlist!B6103&amp;"]"&amp;CHAR(32)&amp;wordlist!C6103&amp;CHAR(10)&amp;wordlist!D6103</f>
        <v xml:space="preserve">[] 
</v>
      </c>
    </row>
    <row r="6104" spans="1:2">
      <c r="A6104" s="6">
        <f>wordlist!A6104</f>
        <v>0</v>
      </c>
      <c r="B6104" s="3" t="str">
        <f>"["&amp;wordlist!B6104&amp;"]"&amp;CHAR(32)&amp;wordlist!C6104&amp;CHAR(10)&amp;wordlist!D6104</f>
        <v xml:space="preserve">[] 
</v>
      </c>
    </row>
    <row r="6105" spans="1:2">
      <c r="A6105" s="6">
        <f>wordlist!A6105</f>
        <v>0</v>
      </c>
      <c r="B6105" s="3" t="str">
        <f>"["&amp;wordlist!B6105&amp;"]"&amp;CHAR(32)&amp;wordlist!C6105&amp;CHAR(10)&amp;wordlist!D6105</f>
        <v xml:space="preserve">[] 
</v>
      </c>
    </row>
    <row r="6106" spans="1:2">
      <c r="A6106" s="6">
        <f>wordlist!A6106</f>
        <v>0</v>
      </c>
      <c r="B6106" s="3" t="str">
        <f>"["&amp;wordlist!B6106&amp;"]"&amp;CHAR(32)&amp;wordlist!C6106&amp;CHAR(10)&amp;wordlist!D6106</f>
        <v xml:space="preserve">[] 
</v>
      </c>
    </row>
    <row r="6107" spans="1:2">
      <c r="A6107" s="6">
        <f>wordlist!A6107</f>
        <v>0</v>
      </c>
      <c r="B6107" s="3" t="str">
        <f>"["&amp;wordlist!B6107&amp;"]"&amp;CHAR(32)&amp;wordlist!C6107&amp;CHAR(10)&amp;wordlist!D6107</f>
        <v xml:space="preserve">[] 
</v>
      </c>
    </row>
    <row r="6108" spans="1:2">
      <c r="A6108" s="6">
        <f>wordlist!A6108</f>
        <v>0</v>
      </c>
      <c r="B6108" s="3" t="str">
        <f>"["&amp;wordlist!B6108&amp;"]"&amp;CHAR(32)&amp;wordlist!C6108&amp;CHAR(10)&amp;wordlist!D6108</f>
        <v xml:space="preserve">[] 
</v>
      </c>
    </row>
    <row r="6109" spans="1:2">
      <c r="A6109" s="6">
        <f>wordlist!A6109</f>
        <v>0</v>
      </c>
      <c r="B6109" s="3" t="str">
        <f>"["&amp;wordlist!B6109&amp;"]"&amp;CHAR(32)&amp;wordlist!C6109&amp;CHAR(10)&amp;wordlist!D6109</f>
        <v xml:space="preserve">[] 
</v>
      </c>
    </row>
    <row r="6110" spans="1:2">
      <c r="A6110" s="6">
        <f>wordlist!A6110</f>
        <v>0</v>
      </c>
      <c r="B6110" s="3" t="str">
        <f>"["&amp;wordlist!B6110&amp;"]"&amp;CHAR(32)&amp;wordlist!C6110&amp;CHAR(10)&amp;wordlist!D6110</f>
        <v xml:space="preserve">[] 
</v>
      </c>
    </row>
    <row r="6111" spans="1:2">
      <c r="A6111" s="6">
        <f>wordlist!A6111</f>
        <v>0</v>
      </c>
      <c r="B6111" s="3" t="str">
        <f>"["&amp;wordlist!B6111&amp;"]"&amp;CHAR(32)&amp;wordlist!C6111&amp;CHAR(10)&amp;wordlist!D6111</f>
        <v xml:space="preserve">[] 
</v>
      </c>
    </row>
    <row r="6112" spans="1:2">
      <c r="A6112" s="6">
        <f>wordlist!A6112</f>
        <v>0</v>
      </c>
      <c r="B6112" s="3" t="str">
        <f>"["&amp;wordlist!B6112&amp;"]"&amp;CHAR(32)&amp;wordlist!C6112&amp;CHAR(10)&amp;wordlist!D6112</f>
        <v xml:space="preserve">[] 
</v>
      </c>
    </row>
    <row r="6113" spans="1:2">
      <c r="A6113" s="6">
        <f>wordlist!A6113</f>
        <v>0</v>
      </c>
      <c r="B6113" s="3" t="str">
        <f>"["&amp;wordlist!B6113&amp;"]"&amp;CHAR(32)&amp;wordlist!C6113&amp;CHAR(10)&amp;wordlist!D6113</f>
        <v xml:space="preserve">[] 
</v>
      </c>
    </row>
    <row r="6114" spans="1:2">
      <c r="A6114" s="6">
        <f>wordlist!A6114</f>
        <v>0</v>
      </c>
      <c r="B6114" s="3" t="str">
        <f>"["&amp;wordlist!B6114&amp;"]"&amp;CHAR(32)&amp;wordlist!C6114&amp;CHAR(10)&amp;wordlist!D6114</f>
        <v xml:space="preserve">[] 
</v>
      </c>
    </row>
    <row r="6115" spans="1:2">
      <c r="A6115" s="6">
        <f>wordlist!A6115</f>
        <v>0</v>
      </c>
      <c r="B6115" s="3" t="str">
        <f>"["&amp;wordlist!B6115&amp;"]"&amp;CHAR(32)&amp;wordlist!C6115&amp;CHAR(10)&amp;wordlist!D6115</f>
        <v xml:space="preserve">[] 
</v>
      </c>
    </row>
    <row r="6116" spans="1:2">
      <c r="A6116" s="6">
        <f>wordlist!A6116</f>
        <v>0</v>
      </c>
      <c r="B6116" s="3" t="str">
        <f>"["&amp;wordlist!B6116&amp;"]"&amp;CHAR(32)&amp;wordlist!C6116&amp;CHAR(10)&amp;wordlist!D6116</f>
        <v xml:space="preserve">[] 
</v>
      </c>
    </row>
    <row r="6117" spans="1:2">
      <c r="A6117" s="6">
        <f>wordlist!A6117</f>
        <v>0</v>
      </c>
      <c r="B6117" s="3" t="str">
        <f>"["&amp;wordlist!B6117&amp;"]"&amp;CHAR(32)&amp;wordlist!C6117&amp;CHAR(10)&amp;wordlist!D6117</f>
        <v xml:space="preserve">[] 
</v>
      </c>
    </row>
    <row r="6118" spans="1:2">
      <c r="A6118" s="6">
        <f>wordlist!A6118</f>
        <v>0</v>
      </c>
      <c r="B6118" s="3" t="str">
        <f>"["&amp;wordlist!B6118&amp;"]"&amp;CHAR(32)&amp;wordlist!C6118&amp;CHAR(10)&amp;wordlist!D6118</f>
        <v xml:space="preserve">[] 
</v>
      </c>
    </row>
    <row r="6119" spans="1:2">
      <c r="A6119" s="6">
        <f>wordlist!A6119</f>
        <v>0</v>
      </c>
      <c r="B6119" s="3" t="str">
        <f>"["&amp;wordlist!B6119&amp;"]"&amp;CHAR(32)&amp;wordlist!C6119&amp;CHAR(10)&amp;wordlist!D6119</f>
        <v xml:space="preserve">[] 
</v>
      </c>
    </row>
    <row r="6120" spans="1:2">
      <c r="A6120" s="6">
        <f>wordlist!A6120</f>
        <v>0</v>
      </c>
      <c r="B6120" s="3" t="str">
        <f>"["&amp;wordlist!B6120&amp;"]"&amp;CHAR(32)&amp;wordlist!C6120&amp;CHAR(10)&amp;wordlist!D6120</f>
        <v xml:space="preserve">[] 
</v>
      </c>
    </row>
    <row r="6121" spans="1:2">
      <c r="A6121" s="6">
        <f>wordlist!A6121</f>
        <v>0</v>
      </c>
      <c r="B6121" s="3" t="str">
        <f>"["&amp;wordlist!B6121&amp;"]"&amp;CHAR(32)&amp;wordlist!C6121&amp;CHAR(10)&amp;wordlist!D6121</f>
        <v xml:space="preserve">[] 
</v>
      </c>
    </row>
    <row r="6122" spans="1:2">
      <c r="A6122" s="6">
        <f>wordlist!A6122</f>
        <v>0</v>
      </c>
      <c r="B6122" s="3" t="str">
        <f>"["&amp;wordlist!B6122&amp;"]"&amp;CHAR(32)&amp;wordlist!C6122&amp;CHAR(10)&amp;wordlist!D6122</f>
        <v xml:space="preserve">[] 
</v>
      </c>
    </row>
    <row r="6123" spans="1:2">
      <c r="A6123" s="6">
        <f>wordlist!A6123</f>
        <v>0</v>
      </c>
      <c r="B6123" s="3" t="str">
        <f>"["&amp;wordlist!B6123&amp;"]"&amp;CHAR(32)&amp;wordlist!C6123&amp;CHAR(10)&amp;wordlist!D6123</f>
        <v xml:space="preserve">[] 
</v>
      </c>
    </row>
    <row r="6124" spans="1:2">
      <c r="A6124" s="6">
        <f>wordlist!A6124</f>
        <v>0</v>
      </c>
      <c r="B6124" s="3" t="str">
        <f>"["&amp;wordlist!B6124&amp;"]"&amp;CHAR(32)&amp;wordlist!C6124&amp;CHAR(10)&amp;wordlist!D6124</f>
        <v xml:space="preserve">[] 
</v>
      </c>
    </row>
    <row r="6125" spans="1:2">
      <c r="A6125" s="6">
        <f>wordlist!A6125</f>
        <v>0</v>
      </c>
      <c r="B6125" s="3" t="str">
        <f>"["&amp;wordlist!B6125&amp;"]"&amp;CHAR(32)&amp;wordlist!C6125&amp;CHAR(10)&amp;wordlist!D6125</f>
        <v xml:space="preserve">[] 
</v>
      </c>
    </row>
    <row r="6126" spans="1:2">
      <c r="A6126" s="6">
        <f>wordlist!A6126</f>
        <v>0</v>
      </c>
      <c r="B6126" s="3" t="str">
        <f>"["&amp;wordlist!B6126&amp;"]"&amp;CHAR(32)&amp;wordlist!C6126&amp;CHAR(10)&amp;wordlist!D6126</f>
        <v xml:space="preserve">[] 
</v>
      </c>
    </row>
    <row r="6127" spans="1:2">
      <c r="A6127" s="6">
        <f>wordlist!A6127</f>
        <v>0</v>
      </c>
      <c r="B6127" s="3" t="str">
        <f>"["&amp;wordlist!B6127&amp;"]"&amp;CHAR(32)&amp;wordlist!C6127&amp;CHAR(10)&amp;wordlist!D6127</f>
        <v xml:space="preserve">[] 
</v>
      </c>
    </row>
    <row r="6128" spans="1:2">
      <c r="A6128" s="6">
        <f>wordlist!A6128</f>
        <v>0</v>
      </c>
      <c r="B6128" s="3" t="str">
        <f>"["&amp;wordlist!B6128&amp;"]"&amp;CHAR(32)&amp;wordlist!C6128&amp;CHAR(10)&amp;wordlist!D6128</f>
        <v xml:space="preserve">[] 
</v>
      </c>
    </row>
    <row r="6129" spans="1:2">
      <c r="A6129" s="6">
        <f>wordlist!A6129</f>
        <v>0</v>
      </c>
      <c r="B6129" s="3" t="str">
        <f>"["&amp;wordlist!B6129&amp;"]"&amp;CHAR(32)&amp;wordlist!C6129&amp;CHAR(10)&amp;wordlist!D6129</f>
        <v xml:space="preserve">[] 
</v>
      </c>
    </row>
    <row r="6130" spans="1:2">
      <c r="A6130" s="6">
        <f>wordlist!A6130</f>
        <v>0</v>
      </c>
      <c r="B6130" s="3" t="str">
        <f>"["&amp;wordlist!B6130&amp;"]"&amp;CHAR(32)&amp;wordlist!C6130&amp;CHAR(10)&amp;wordlist!D6130</f>
        <v xml:space="preserve">[] 
</v>
      </c>
    </row>
    <row r="6131" spans="1:2">
      <c r="A6131" s="6">
        <f>wordlist!A6131</f>
        <v>0</v>
      </c>
      <c r="B6131" s="3" t="str">
        <f>"["&amp;wordlist!B6131&amp;"]"&amp;CHAR(32)&amp;wordlist!C6131&amp;CHAR(10)&amp;wordlist!D6131</f>
        <v xml:space="preserve">[] 
</v>
      </c>
    </row>
    <row r="6132" spans="1:2">
      <c r="A6132" s="6">
        <f>wordlist!A6132</f>
        <v>0</v>
      </c>
      <c r="B6132" s="3" t="str">
        <f>"["&amp;wordlist!B6132&amp;"]"&amp;CHAR(32)&amp;wordlist!C6132&amp;CHAR(10)&amp;wordlist!D6132</f>
        <v xml:space="preserve">[] 
</v>
      </c>
    </row>
    <row r="6133" spans="1:2">
      <c r="A6133" s="6">
        <f>wordlist!A6133</f>
        <v>0</v>
      </c>
      <c r="B6133" s="3" t="str">
        <f>"["&amp;wordlist!B6133&amp;"]"&amp;CHAR(32)&amp;wordlist!C6133&amp;CHAR(10)&amp;wordlist!D6133</f>
        <v xml:space="preserve">[] 
</v>
      </c>
    </row>
    <row r="6134" spans="1:2">
      <c r="A6134" s="6">
        <f>wordlist!A6134</f>
        <v>0</v>
      </c>
      <c r="B6134" s="3" t="str">
        <f>"["&amp;wordlist!B6134&amp;"]"&amp;CHAR(32)&amp;wordlist!C6134&amp;CHAR(10)&amp;wordlist!D6134</f>
        <v xml:space="preserve">[] 
</v>
      </c>
    </row>
    <row r="6135" spans="1:2">
      <c r="A6135" s="6">
        <f>wordlist!A6135</f>
        <v>0</v>
      </c>
      <c r="B6135" s="3" t="str">
        <f>"["&amp;wordlist!B6135&amp;"]"&amp;CHAR(32)&amp;wordlist!C6135&amp;CHAR(10)&amp;wordlist!D6135</f>
        <v xml:space="preserve">[] 
</v>
      </c>
    </row>
    <row r="6136" spans="1:2">
      <c r="A6136" s="6">
        <f>wordlist!A6136</f>
        <v>0</v>
      </c>
      <c r="B6136" s="3" t="str">
        <f>"["&amp;wordlist!B6136&amp;"]"&amp;CHAR(32)&amp;wordlist!C6136&amp;CHAR(10)&amp;wordlist!D6136</f>
        <v xml:space="preserve">[] 
</v>
      </c>
    </row>
    <row r="6137" spans="1:2">
      <c r="A6137" s="6">
        <f>wordlist!A6137</f>
        <v>0</v>
      </c>
      <c r="B6137" s="3" t="str">
        <f>"["&amp;wordlist!B6137&amp;"]"&amp;CHAR(32)&amp;wordlist!C6137&amp;CHAR(10)&amp;wordlist!D6137</f>
        <v xml:space="preserve">[] 
</v>
      </c>
    </row>
    <row r="6138" spans="1:2">
      <c r="A6138" s="6">
        <f>wordlist!A6138</f>
        <v>0</v>
      </c>
      <c r="B6138" s="3" t="str">
        <f>"["&amp;wordlist!B6138&amp;"]"&amp;CHAR(32)&amp;wordlist!C6138&amp;CHAR(10)&amp;wordlist!D6138</f>
        <v xml:space="preserve">[] 
</v>
      </c>
    </row>
    <row r="6139" spans="1:2">
      <c r="A6139" s="6">
        <f>wordlist!A6139</f>
        <v>0</v>
      </c>
      <c r="B6139" s="3" t="str">
        <f>"["&amp;wordlist!B6139&amp;"]"&amp;CHAR(32)&amp;wordlist!C6139&amp;CHAR(10)&amp;wordlist!D6139</f>
        <v xml:space="preserve">[] 
</v>
      </c>
    </row>
    <row r="6140" spans="1:2">
      <c r="A6140" s="6">
        <f>wordlist!A6140</f>
        <v>0</v>
      </c>
      <c r="B6140" s="3" t="str">
        <f>"["&amp;wordlist!B6140&amp;"]"&amp;CHAR(32)&amp;wordlist!C6140&amp;CHAR(10)&amp;wordlist!D6140</f>
        <v xml:space="preserve">[] 
</v>
      </c>
    </row>
    <row r="6141" spans="1:2">
      <c r="A6141" s="6">
        <f>wordlist!A6141</f>
        <v>0</v>
      </c>
      <c r="B6141" s="3" t="str">
        <f>"["&amp;wordlist!B6141&amp;"]"&amp;CHAR(32)&amp;wordlist!C6141&amp;CHAR(10)&amp;wordlist!D6141</f>
        <v xml:space="preserve">[] 
</v>
      </c>
    </row>
    <row r="6142" spans="1:2">
      <c r="A6142" s="6">
        <f>wordlist!A6142</f>
        <v>0</v>
      </c>
      <c r="B6142" s="3" t="str">
        <f>"["&amp;wordlist!B6142&amp;"]"&amp;CHAR(32)&amp;wordlist!C6142&amp;CHAR(10)&amp;wordlist!D6142</f>
        <v xml:space="preserve">[] 
</v>
      </c>
    </row>
    <row r="6143" spans="1:2">
      <c r="A6143" s="6">
        <f>wordlist!A6143</f>
        <v>0</v>
      </c>
      <c r="B6143" s="3" t="str">
        <f>"["&amp;wordlist!B6143&amp;"]"&amp;CHAR(32)&amp;wordlist!C6143&amp;CHAR(10)&amp;wordlist!D6143</f>
        <v xml:space="preserve">[] 
</v>
      </c>
    </row>
    <row r="6144" spans="1:2">
      <c r="A6144" s="6">
        <f>wordlist!A6144</f>
        <v>0</v>
      </c>
      <c r="B6144" s="3" t="str">
        <f>"["&amp;wordlist!B6144&amp;"]"&amp;CHAR(32)&amp;wordlist!C6144&amp;CHAR(10)&amp;wordlist!D6144</f>
        <v xml:space="preserve">[] 
</v>
      </c>
    </row>
    <row r="6145" spans="1:2">
      <c r="A6145" s="6">
        <f>wordlist!A6145</f>
        <v>0</v>
      </c>
      <c r="B6145" s="3" t="str">
        <f>"["&amp;wordlist!B6145&amp;"]"&amp;CHAR(32)&amp;wordlist!C6145&amp;CHAR(10)&amp;wordlist!D6145</f>
        <v xml:space="preserve">[] 
</v>
      </c>
    </row>
    <row r="6146" spans="1:2">
      <c r="A6146" s="6">
        <f>wordlist!A6146</f>
        <v>0</v>
      </c>
      <c r="B6146" s="3" t="str">
        <f>"["&amp;wordlist!B6146&amp;"]"&amp;CHAR(32)&amp;wordlist!C6146&amp;CHAR(10)&amp;wordlist!D6146</f>
        <v xml:space="preserve">[] 
</v>
      </c>
    </row>
    <row r="6147" spans="1:2">
      <c r="A6147" s="6">
        <f>wordlist!A6147</f>
        <v>0</v>
      </c>
      <c r="B6147" s="3" t="str">
        <f>"["&amp;wordlist!B6147&amp;"]"&amp;CHAR(32)&amp;wordlist!C6147&amp;CHAR(10)&amp;wordlist!D6147</f>
        <v xml:space="preserve">[] 
</v>
      </c>
    </row>
    <row r="6148" spans="1:2">
      <c r="A6148" s="6">
        <f>wordlist!A6148</f>
        <v>0</v>
      </c>
      <c r="B6148" s="3" t="str">
        <f>"["&amp;wordlist!B6148&amp;"]"&amp;CHAR(32)&amp;wordlist!C6148&amp;CHAR(10)&amp;wordlist!D6148</f>
        <v xml:space="preserve">[] 
</v>
      </c>
    </row>
    <row r="6149" spans="1:2">
      <c r="A6149" s="6">
        <f>wordlist!A6149</f>
        <v>0</v>
      </c>
      <c r="B6149" s="3" t="str">
        <f>"["&amp;wordlist!B6149&amp;"]"&amp;CHAR(32)&amp;wordlist!C6149&amp;CHAR(10)&amp;wordlist!D6149</f>
        <v xml:space="preserve">[] 
</v>
      </c>
    </row>
    <row r="6150" spans="1:2">
      <c r="A6150" s="6">
        <f>wordlist!A6150</f>
        <v>0</v>
      </c>
      <c r="B6150" s="3" t="str">
        <f>"["&amp;wordlist!B6150&amp;"]"&amp;CHAR(32)&amp;wordlist!C6150&amp;CHAR(10)&amp;wordlist!D6150</f>
        <v xml:space="preserve">[] 
</v>
      </c>
    </row>
    <row r="6151" spans="1:2">
      <c r="A6151" s="6">
        <f>wordlist!A6151</f>
        <v>0</v>
      </c>
      <c r="B6151" s="3" t="str">
        <f>"["&amp;wordlist!B6151&amp;"]"&amp;CHAR(32)&amp;wordlist!C6151&amp;CHAR(10)&amp;wordlist!D6151</f>
        <v xml:space="preserve">[] 
</v>
      </c>
    </row>
    <row r="6152" spans="1:2">
      <c r="A6152" s="6">
        <f>wordlist!A6152</f>
        <v>0</v>
      </c>
      <c r="B6152" s="3" t="str">
        <f>"["&amp;wordlist!B6152&amp;"]"&amp;CHAR(32)&amp;wordlist!C6152&amp;CHAR(10)&amp;wordlist!D6152</f>
        <v xml:space="preserve">[] 
</v>
      </c>
    </row>
    <row r="6153" spans="1:2">
      <c r="A6153" s="6">
        <f>wordlist!A6153</f>
        <v>0</v>
      </c>
      <c r="B6153" s="3" t="str">
        <f>"["&amp;wordlist!B6153&amp;"]"&amp;CHAR(32)&amp;wordlist!C6153&amp;CHAR(10)&amp;wordlist!D6153</f>
        <v xml:space="preserve">[] 
</v>
      </c>
    </row>
    <row r="6154" spans="1:2">
      <c r="A6154" s="6">
        <f>wordlist!A6154</f>
        <v>0</v>
      </c>
      <c r="B6154" s="3" t="str">
        <f>"["&amp;wordlist!B6154&amp;"]"&amp;CHAR(32)&amp;wordlist!C6154&amp;CHAR(10)&amp;wordlist!D6154</f>
        <v xml:space="preserve">[] 
</v>
      </c>
    </row>
    <row r="6155" spans="1:2">
      <c r="A6155" s="6">
        <f>wordlist!A6155</f>
        <v>0</v>
      </c>
      <c r="B6155" s="3" t="str">
        <f>"["&amp;wordlist!B6155&amp;"]"&amp;CHAR(32)&amp;wordlist!C6155&amp;CHAR(10)&amp;wordlist!D6155</f>
        <v xml:space="preserve">[] 
</v>
      </c>
    </row>
    <row r="6156" spans="1:2">
      <c r="A6156" s="6">
        <f>wordlist!A6156</f>
        <v>0</v>
      </c>
      <c r="B6156" s="3" t="str">
        <f>"["&amp;wordlist!B6156&amp;"]"&amp;CHAR(32)&amp;wordlist!C6156&amp;CHAR(10)&amp;wordlist!D6156</f>
        <v xml:space="preserve">[] 
</v>
      </c>
    </row>
    <row r="6157" spans="1:2">
      <c r="A6157" s="6">
        <f>wordlist!A6157</f>
        <v>0</v>
      </c>
      <c r="B6157" s="3" t="str">
        <f>"["&amp;wordlist!B6157&amp;"]"&amp;CHAR(32)&amp;wordlist!C6157&amp;CHAR(10)&amp;wordlist!D6157</f>
        <v xml:space="preserve">[] 
</v>
      </c>
    </row>
    <row r="6158" spans="1:2">
      <c r="A6158" s="6">
        <f>wordlist!A6158</f>
        <v>0</v>
      </c>
      <c r="B6158" s="3" t="str">
        <f>"["&amp;wordlist!B6158&amp;"]"&amp;CHAR(32)&amp;wordlist!C6158&amp;CHAR(10)&amp;wordlist!D6158</f>
        <v xml:space="preserve">[] 
</v>
      </c>
    </row>
    <row r="6159" spans="1:2">
      <c r="A6159" s="6">
        <f>wordlist!A6159</f>
        <v>0</v>
      </c>
      <c r="B6159" s="3" t="str">
        <f>"["&amp;wordlist!B6159&amp;"]"&amp;CHAR(32)&amp;wordlist!C6159&amp;CHAR(10)&amp;wordlist!D6159</f>
        <v xml:space="preserve">[] 
</v>
      </c>
    </row>
    <row r="6160" spans="1:2">
      <c r="A6160" s="6">
        <f>wordlist!A6160</f>
        <v>0</v>
      </c>
      <c r="B6160" s="3" t="str">
        <f>"["&amp;wordlist!B6160&amp;"]"&amp;CHAR(32)&amp;wordlist!C6160&amp;CHAR(10)&amp;wordlist!D6160</f>
        <v xml:space="preserve">[] 
</v>
      </c>
    </row>
    <row r="6161" spans="1:2">
      <c r="A6161" s="6">
        <f>wordlist!A6161</f>
        <v>0</v>
      </c>
      <c r="B6161" s="3" t="str">
        <f>"["&amp;wordlist!B6161&amp;"]"&amp;CHAR(32)&amp;wordlist!C6161&amp;CHAR(10)&amp;wordlist!D6161</f>
        <v xml:space="preserve">[] 
</v>
      </c>
    </row>
    <row r="6162" spans="1:2">
      <c r="A6162" s="6">
        <f>wordlist!A6162</f>
        <v>0</v>
      </c>
      <c r="B6162" s="3" t="str">
        <f>"["&amp;wordlist!B6162&amp;"]"&amp;CHAR(32)&amp;wordlist!C6162&amp;CHAR(10)&amp;wordlist!D6162</f>
        <v xml:space="preserve">[] 
</v>
      </c>
    </row>
    <row r="6163" spans="1:2">
      <c r="A6163" s="6">
        <f>wordlist!A6163</f>
        <v>0</v>
      </c>
      <c r="B6163" s="3" t="str">
        <f>"["&amp;wordlist!B6163&amp;"]"&amp;CHAR(32)&amp;wordlist!C6163&amp;CHAR(10)&amp;wordlist!D6163</f>
        <v xml:space="preserve">[] 
</v>
      </c>
    </row>
    <row r="6164" spans="1:2">
      <c r="A6164" s="6">
        <f>wordlist!A6164</f>
        <v>0</v>
      </c>
      <c r="B6164" s="3" t="str">
        <f>"["&amp;wordlist!B6164&amp;"]"&amp;CHAR(32)&amp;wordlist!C6164&amp;CHAR(10)&amp;wordlist!D6164</f>
        <v xml:space="preserve">[] 
</v>
      </c>
    </row>
    <row r="6165" spans="1:2">
      <c r="A6165" s="6">
        <f>wordlist!A6165</f>
        <v>0</v>
      </c>
      <c r="B6165" s="3" t="str">
        <f>"["&amp;wordlist!B6165&amp;"]"&amp;CHAR(32)&amp;wordlist!C6165&amp;CHAR(10)&amp;wordlist!D6165</f>
        <v xml:space="preserve">[] 
</v>
      </c>
    </row>
    <row r="6166" spans="1:2">
      <c r="A6166" s="6">
        <f>wordlist!A6166</f>
        <v>0</v>
      </c>
      <c r="B6166" s="3" t="str">
        <f>"["&amp;wordlist!B6166&amp;"]"&amp;CHAR(32)&amp;wordlist!C6166&amp;CHAR(10)&amp;wordlist!D6166</f>
        <v xml:space="preserve">[] 
</v>
      </c>
    </row>
    <row r="6167" spans="1:2">
      <c r="A6167" s="6">
        <f>wordlist!A6167</f>
        <v>0</v>
      </c>
      <c r="B6167" s="3" t="str">
        <f>"["&amp;wordlist!B6167&amp;"]"&amp;CHAR(32)&amp;wordlist!C6167&amp;CHAR(10)&amp;wordlist!D6167</f>
        <v xml:space="preserve">[] 
</v>
      </c>
    </row>
    <row r="6168" spans="1:2">
      <c r="A6168" s="6">
        <f>wordlist!A6168</f>
        <v>0</v>
      </c>
      <c r="B6168" s="3" t="str">
        <f>"["&amp;wordlist!B6168&amp;"]"&amp;CHAR(32)&amp;wordlist!C6168&amp;CHAR(10)&amp;wordlist!D6168</f>
        <v xml:space="preserve">[] 
</v>
      </c>
    </row>
    <row r="6169" spans="1:2">
      <c r="A6169" s="6">
        <f>wordlist!A6169</f>
        <v>0</v>
      </c>
      <c r="B6169" s="3" t="str">
        <f>"["&amp;wordlist!B6169&amp;"]"&amp;CHAR(32)&amp;wordlist!C6169&amp;CHAR(10)&amp;wordlist!D6169</f>
        <v xml:space="preserve">[] 
</v>
      </c>
    </row>
    <row r="6170" spans="1:2">
      <c r="A6170" s="6">
        <f>wordlist!A6170</f>
        <v>0</v>
      </c>
      <c r="B6170" s="3" t="str">
        <f>"["&amp;wordlist!B6170&amp;"]"&amp;CHAR(32)&amp;wordlist!C6170&amp;CHAR(10)&amp;wordlist!D6170</f>
        <v xml:space="preserve">[] 
</v>
      </c>
    </row>
    <row r="6171" spans="1:2">
      <c r="A6171" s="6">
        <f>wordlist!A6171</f>
        <v>0</v>
      </c>
      <c r="B6171" s="3" t="str">
        <f>"["&amp;wordlist!B6171&amp;"]"&amp;CHAR(32)&amp;wordlist!C6171&amp;CHAR(10)&amp;wordlist!D6171</f>
        <v xml:space="preserve">[] 
</v>
      </c>
    </row>
    <row r="6172" spans="1:2">
      <c r="A6172" s="6">
        <f>wordlist!A6172</f>
        <v>0</v>
      </c>
      <c r="B6172" s="3" t="str">
        <f>"["&amp;wordlist!B6172&amp;"]"&amp;CHAR(32)&amp;wordlist!C6172&amp;CHAR(10)&amp;wordlist!D6172</f>
        <v xml:space="preserve">[] 
</v>
      </c>
    </row>
    <row r="6173" spans="1:2">
      <c r="A6173" s="6">
        <f>wordlist!A6173</f>
        <v>0</v>
      </c>
      <c r="B6173" s="3" t="str">
        <f>"["&amp;wordlist!B6173&amp;"]"&amp;CHAR(32)&amp;wordlist!C6173&amp;CHAR(10)&amp;wordlist!D6173</f>
        <v xml:space="preserve">[] 
</v>
      </c>
    </row>
    <row r="6174" spans="1:2">
      <c r="A6174" s="6">
        <f>wordlist!A6174</f>
        <v>0</v>
      </c>
      <c r="B6174" s="3" t="str">
        <f>"["&amp;wordlist!B6174&amp;"]"&amp;CHAR(32)&amp;wordlist!C6174&amp;CHAR(10)&amp;wordlist!D6174</f>
        <v xml:space="preserve">[] 
</v>
      </c>
    </row>
    <row r="6175" spans="1:2">
      <c r="A6175" s="6">
        <f>wordlist!A6175</f>
        <v>0</v>
      </c>
      <c r="B6175" s="3" t="str">
        <f>"["&amp;wordlist!B6175&amp;"]"&amp;CHAR(32)&amp;wordlist!C6175&amp;CHAR(10)&amp;wordlist!D6175</f>
        <v xml:space="preserve">[] 
</v>
      </c>
    </row>
    <row r="6176" spans="1:2">
      <c r="A6176" s="6">
        <f>wordlist!A6176</f>
        <v>0</v>
      </c>
      <c r="B6176" s="3" t="str">
        <f>"["&amp;wordlist!B6176&amp;"]"&amp;CHAR(32)&amp;wordlist!C6176&amp;CHAR(10)&amp;wordlist!D6176</f>
        <v xml:space="preserve">[] 
</v>
      </c>
    </row>
    <row r="6177" spans="1:2">
      <c r="A6177" s="6">
        <f>wordlist!A6177</f>
        <v>0</v>
      </c>
      <c r="B6177" s="3" t="str">
        <f>"["&amp;wordlist!B6177&amp;"]"&amp;CHAR(32)&amp;wordlist!C6177&amp;CHAR(10)&amp;wordlist!D6177</f>
        <v xml:space="preserve">[] 
</v>
      </c>
    </row>
    <row r="6178" spans="1:2">
      <c r="A6178" s="6">
        <f>wordlist!A6178</f>
        <v>0</v>
      </c>
      <c r="B6178" s="3" t="str">
        <f>"["&amp;wordlist!B6178&amp;"]"&amp;CHAR(32)&amp;wordlist!C6178&amp;CHAR(10)&amp;wordlist!D6178</f>
        <v xml:space="preserve">[] 
</v>
      </c>
    </row>
    <row r="6179" spans="1:2">
      <c r="A6179" s="6">
        <f>wordlist!A6179</f>
        <v>0</v>
      </c>
      <c r="B6179" s="3" t="str">
        <f>"["&amp;wordlist!B6179&amp;"]"&amp;CHAR(32)&amp;wordlist!C6179&amp;CHAR(10)&amp;wordlist!D6179</f>
        <v xml:space="preserve">[] 
</v>
      </c>
    </row>
    <row r="6180" spans="1:2">
      <c r="A6180" s="6">
        <f>wordlist!A6180</f>
        <v>0</v>
      </c>
      <c r="B6180" s="3" t="str">
        <f>"["&amp;wordlist!B6180&amp;"]"&amp;CHAR(32)&amp;wordlist!C6180&amp;CHAR(10)&amp;wordlist!D6180</f>
        <v xml:space="preserve">[] 
</v>
      </c>
    </row>
    <row r="6181" spans="1:2">
      <c r="A6181" s="6">
        <f>wordlist!A6181</f>
        <v>0</v>
      </c>
      <c r="B6181" s="3" t="str">
        <f>"["&amp;wordlist!B6181&amp;"]"&amp;CHAR(32)&amp;wordlist!C6181&amp;CHAR(10)&amp;wordlist!D6181</f>
        <v xml:space="preserve">[] 
</v>
      </c>
    </row>
    <row r="6182" spans="1:2">
      <c r="A6182" s="6">
        <f>wordlist!A6182</f>
        <v>0</v>
      </c>
      <c r="B6182" s="3" t="str">
        <f>"["&amp;wordlist!B6182&amp;"]"&amp;CHAR(32)&amp;wordlist!C6182&amp;CHAR(10)&amp;wordlist!D6182</f>
        <v xml:space="preserve">[] 
</v>
      </c>
    </row>
    <row r="6183" spans="1:2">
      <c r="A6183" s="6">
        <f>wordlist!A6183</f>
        <v>0</v>
      </c>
      <c r="B6183" s="3" t="str">
        <f>"["&amp;wordlist!B6183&amp;"]"&amp;CHAR(32)&amp;wordlist!C6183&amp;CHAR(10)&amp;wordlist!D6183</f>
        <v xml:space="preserve">[] 
</v>
      </c>
    </row>
    <row r="6184" spans="1:2">
      <c r="A6184" s="6">
        <f>wordlist!A6184</f>
        <v>0</v>
      </c>
      <c r="B6184" s="3" t="str">
        <f>"["&amp;wordlist!B6184&amp;"]"&amp;CHAR(32)&amp;wordlist!C6184&amp;CHAR(10)&amp;wordlist!D6184</f>
        <v xml:space="preserve">[] 
</v>
      </c>
    </row>
    <row r="6185" spans="1:2">
      <c r="A6185" s="6">
        <f>wordlist!A6185</f>
        <v>0</v>
      </c>
      <c r="B6185" s="3" t="str">
        <f>"["&amp;wordlist!B6185&amp;"]"&amp;CHAR(32)&amp;wordlist!C6185&amp;CHAR(10)&amp;wordlist!D6185</f>
        <v xml:space="preserve">[] 
</v>
      </c>
    </row>
    <row r="6186" spans="1:2">
      <c r="A6186" s="6">
        <f>wordlist!A6186</f>
        <v>0</v>
      </c>
      <c r="B6186" s="3" t="str">
        <f>"["&amp;wordlist!B6186&amp;"]"&amp;CHAR(32)&amp;wordlist!C6186&amp;CHAR(10)&amp;wordlist!D6186</f>
        <v xml:space="preserve">[] 
</v>
      </c>
    </row>
    <row r="6187" spans="1:2">
      <c r="A6187" s="6">
        <f>wordlist!A6187</f>
        <v>0</v>
      </c>
      <c r="B6187" s="3" t="str">
        <f>"["&amp;wordlist!B6187&amp;"]"&amp;CHAR(32)&amp;wordlist!C6187&amp;CHAR(10)&amp;wordlist!D6187</f>
        <v xml:space="preserve">[] 
</v>
      </c>
    </row>
    <row r="6188" spans="1:2">
      <c r="A6188" s="6">
        <f>wordlist!A6188</f>
        <v>0</v>
      </c>
      <c r="B6188" s="3" t="str">
        <f>"["&amp;wordlist!B6188&amp;"]"&amp;CHAR(32)&amp;wordlist!C6188&amp;CHAR(10)&amp;wordlist!D6188</f>
        <v xml:space="preserve">[] 
</v>
      </c>
    </row>
    <row r="6189" spans="1:2">
      <c r="A6189" s="6">
        <f>wordlist!A6189</f>
        <v>0</v>
      </c>
      <c r="B6189" s="3" t="str">
        <f>"["&amp;wordlist!B6189&amp;"]"&amp;CHAR(32)&amp;wordlist!C6189&amp;CHAR(10)&amp;wordlist!D6189</f>
        <v xml:space="preserve">[] 
</v>
      </c>
    </row>
    <row r="6190" spans="1:2">
      <c r="A6190" s="6">
        <f>wordlist!A6190</f>
        <v>0</v>
      </c>
      <c r="B6190" s="3" t="str">
        <f>"["&amp;wordlist!B6190&amp;"]"&amp;CHAR(32)&amp;wordlist!C6190&amp;CHAR(10)&amp;wordlist!D6190</f>
        <v xml:space="preserve">[] 
</v>
      </c>
    </row>
    <row r="6191" spans="1:2">
      <c r="A6191" s="6">
        <f>wordlist!A6191</f>
        <v>0</v>
      </c>
      <c r="B6191" s="3" t="str">
        <f>"["&amp;wordlist!B6191&amp;"]"&amp;CHAR(32)&amp;wordlist!C6191&amp;CHAR(10)&amp;wordlist!D6191</f>
        <v xml:space="preserve">[] 
</v>
      </c>
    </row>
    <row r="6192" spans="1:2">
      <c r="A6192" s="6">
        <f>wordlist!A6192</f>
        <v>0</v>
      </c>
      <c r="B6192" s="3" t="str">
        <f>"["&amp;wordlist!B6192&amp;"]"&amp;CHAR(32)&amp;wordlist!C6192&amp;CHAR(10)&amp;wordlist!D6192</f>
        <v xml:space="preserve">[] 
</v>
      </c>
    </row>
    <row r="6193" spans="1:2">
      <c r="A6193" s="6">
        <f>wordlist!A6193</f>
        <v>0</v>
      </c>
      <c r="B6193" s="3" t="str">
        <f>"["&amp;wordlist!B6193&amp;"]"&amp;CHAR(32)&amp;wordlist!C6193&amp;CHAR(10)&amp;wordlist!D6193</f>
        <v xml:space="preserve">[] 
</v>
      </c>
    </row>
    <row r="6194" spans="1:2">
      <c r="A6194" s="6">
        <f>wordlist!A6194</f>
        <v>0</v>
      </c>
      <c r="B6194" s="3" t="str">
        <f>"["&amp;wordlist!B6194&amp;"]"&amp;CHAR(32)&amp;wordlist!C6194&amp;CHAR(10)&amp;wordlist!D6194</f>
        <v xml:space="preserve">[] 
</v>
      </c>
    </row>
    <row r="6195" spans="1:2">
      <c r="A6195" s="6">
        <f>wordlist!A6195</f>
        <v>0</v>
      </c>
      <c r="B6195" s="3" t="str">
        <f>"["&amp;wordlist!B6195&amp;"]"&amp;CHAR(32)&amp;wordlist!C6195&amp;CHAR(10)&amp;wordlist!D6195</f>
        <v xml:space="preserve">[] 
</v>
      </c>
    </row>
    <row r="6196" spans="1:2">
      <c r="A6196" s="6">
        <f>wordlist!A6196</f>
        <v>0</v>
      </c>
      <c r="B6196" s="3" t="str">
        <f>"["&amp;wordlist!B6196&amp;"]"&amp;CHAR(32)&amp;wordlist!C6196&amp;CHAR(10)&amp;wordlist!D6196</f>
        <v xml:space="preserve">[] 
</v>
      </c>
    </row>
    <row r="6197" spans="1:2">
      <c r="A6197" s="6">
        <f>wordlist!A6197</f>
        <v>0</v>
      </c>
      <c r="B6197" s="3" t="str">
        <f>"["&amp;wordlist!B6197&amp;"]"&amp;CHAR(32)&amp;wordlist!C6197&amp;CHAR(10)&amp;wordlist!D6197</f>
        <v xml:space="preserve">[] 
</v>
      </c>
    </row>
    <row r="6198" spans="1:2">
      <c r="A6198" s="6">
        <f>wordlist!A6198</f>
        <v>0</v>
      </c>
      <c r="B6198" s="3" t="str">
        <f>"["&amp;wordlist!B6198&amp;"]"&amp;CHAR(32)&amp;wordlist!C6198&amp;CHAR(10)&amp;wordlist!D6198</f>
        <v xml:space="preserve">[] 
</v>
      </c>
    </row>
    <row r="6199" spans="1:2">
      <c r="A6199" s="6">
        <f>wordlist!A6199</f>
        <v>0</v>
      </c>
      <c r="B6199" s="3" t="str">
        <f>"["&amp;wordlist!B6199&amp;"]"&amp;CHAR(32)&amp;wordlist!C6199&amp;CHAR(10)&amp;wordlist!D6199</f>
        <v xml:space="preserve">[] 
</v>
      </c>
    </row>
    <row r="6200" spans="1:2">
      <c r="A6200" s="6">
        <f>wordlist!A6200</f>
        <v>0</v>
      </c>
      <c r="B6200" s="3" t="str">
        <f>"["&amp;wordlist!B6200&amp;"]"&amp;CHAR(32)&amp;wordlist!C6200&amp;CHAR(10)&amp;wordlist!D6200</f>
        <v xml:space="preserve">[] 
</v>
      </c>
    </row>
    <row r="6201" spans="1:2">
      <c r="A6201" s="6">
        <f>wordlist!A6201</f>
        <v>0</v>
      </c>
      <c r="B6201" s="3" t="str">
        <f>"["&amp;wordlist!B6201&amp;"]"&amp;CHAR(32)&amp;wordlist!C6201&amp;CHAR(10)&amp;wordlist!D6201</f>
        <v xml:space="preserve">[] 
</v>
      </c>
    </row>
    <row r="6202" spans="1:2">
      <c r="A6202" s="6">
        <f>wordlist!A6202</f>
        <v>0</v>
      </c>
      <c r="B6202" s="3" t="str">
        <f>"["&amp;wordlist!B6202&amp;"]"&amp;CHAR(32)&amp;wordlist!C6202&amp;CHAR(10)&amp;wordlist!D6202</f>
        <v xml:space="preserve">[] 
</v>
      </c>
    </row>
    <row r="6203" spans="1:2">
      <c r="A6203" s="6">
        <f>wordlist!A6203</f>
        <v>0</v>
      </c>
      <c r="B6203" s="3" t="str">
        <f>"["&amp;wordlist!B6203&amp;"]"&amp;CHAR(32)&amp;wordlist!C6203&amp;CHAR(10)&amp;wordlist!D6203</f>
        <v xml:space="preserve">[] 
</v>
      </c>
    </row>
    <row r="6204" spans="1:2">
      <c r="A6204" s="6">
        <f>wordlist!A6204</f>
        <v>0</v>
      </c>
      <c r="B6204" s="3" t="str">
        <f>"["&amp;wordlist!B6204&amp;"]"&amp;CHAR(32)&amp;wordlist!C6204&amp;CHAR(10)&amp;wordlist!D6204</f>
        <v xml:space="preserve">[] 
</v>
      </c>
    </row>
    <row r="6205" spans="1:2">
      <c r="A6205" s="6">
        <f>wordlist!A6205</f>
        <v>0</v>
      </c>
      <c r="B6205" s="3" t="str">
        <f>"["&amp;wordlist!B6205&amp;"]"&amp;CHAR(32)&amp;wordlist!C6205&amp;CHAR(10)&amp;wordlist!D6205</f>
        <v xml:space="preserve">[] 
</v>
      </c>
    </row>
    <row r="6206" spans="1:2">
      <c r="A6206" s="6">
        <f>wordlist!A6206</f>
        <v>0</v>
      </c>
      <c r="B6206" s="3" t="str">
        <f>"["&amp;wordlist!B6206&amp;"]"&amp;CHAR(32)&amp;wordlist!C6206&amp;CHAR(10)&amp;wordlist!D6206</f>
        <v xml:space="preserve">[] 
</v>
      </c>
    </row>
    <row r="6207" spans="1:2">
      <c r="A6207" s="6">
        <f>wordlist!A6207</f>
        <v>0</v>
      </c>
      <c r="B6207" s="3" t="str">
        <f>"["&amp;wordlist!B6207&amp;"]"&amp;CHAR(32)&amp;wordlist!C6207&amp;CHAR(10)&amp;wordlist!D6207</f>
        <v xml:space="preserve">[] 
</v>
      </c>
    </row>
    <row r="6208" spans="1:2">
      <c r="A6208" s="6">
        <f>wordlist!A6208</f>
        <v>0</v>
      </c>
      <c r="B6208" s="3" t="str">
        <f>"["&amp;wordlist!B6208&amp;"]"&amp;CHAR(32)&amp;wordlist!C6208&amp;CHAR(10)&amp;wordlist!D6208</f>
        <v xml:space="preserve">[] 
</v>
      </c>
    </row>
    <row r="6209" spans="1:2">
      <c r="A6209" s="6">
        <f>wordlist!A6209</f>
        <v>0</v>
      </c>
      <c r="B6209" s="3" t="str">
        <f>"["&amp;wordlist!B6209&amp;"]"&amp;CHAR(32)&amp;wordlist!C6209&amp;CHAR(10)&amp;wordlist!D6209</f>
        <v xml:space="preserve">[] 
</v>
      </c>
    </row>
    <row r="6210" spans="1:2">
      <c r="A6210" s="6">
        <f>wordlist!A6210</f>
        <v>0</v>
      </c>
      <c r="B6210" s="3" t="str">
        <f>"["&amp;wordlist!B6210&amp;"]"&amp;CHAR(32)&amp;wordlist!C6210&amp;CHAR(10)&amp;wordlist!D6210</f>
        <v xml:space="preserve">[] 
</v>
      </c>
    </row>
    <row r="6211" spans="1:2">
      <c r="A6211" s="6">
        <f>wordlist!A6211</f>
        <v>0</v>
      </c>
      <c r="B6211" s="3" t="str">
        <f>"["&amp;wordlist!B6211&amp;"]"&amp;CHAR(32)&amp;wordlist!C6211&amp;CHAR(10)&amp;wordlist!D6211</f>
        <v xml:space="preserve">[] 
</v>
      </c>
    </row>
    <row r="6212" spans="1:2">
      <c r="A6212" s="6">
        <f>wordlist!A6212</f>
        <v>0</v>
      </c>
      <c r="B6212" s="3" t="str">
        <f>"["&amp;wordlist!B6212&amp;"]"&amp;CHAR(32)&amp;wordlist!C6212&amp;CHAR(10)&amp;wordlist!D6212</f>
        <v xml:space="preserve">[] 
</v>
      </c>
    </row>
    <row r="6213" spans="1:2">
      <c r="A6213" s="6">
        <f>wordlist!A6213</f>
        <v>0</v>
      </c>
      <c r="B6213" s="3" t="str">
        <f>"["&amp;wordlist!B6213&amp;"]"&amp;CHAR(32)&amp;wordlist!C6213&amp;CHAR(10)&amp;wordlist!D6213</f>
        <v xml:space="preserve">[] 
</v>
      </c>
    </row>
    <row r="6214" spans="1:2">
      <c r="A6214" s="6">
        <f>wordlist!A6214</f>
        <v>0</v>
      </c>
      <c r="B6214" s="3" t="str">
        <f>"["&amp;wordlist!B6214&amp;"]"&amp;CHAR(32)&amp;wordlist!C6214&amp;CHAR(10)&amp;wordlist!D6214</f>
        <v xml:space="preserve">[] 
</v>
      </c>
    </row>
    <row r="6215" spans="1:2">
      <c r="A6215" s="6">
        <f>wordlist!A6215</f>
        <v>0</v>
      </c>
      <c r="B6215" s="3" t="str">
        <f>"["&amp;wordlist!B6215&amp;"]"&amp;CHAR(32)&amp;wordlist!C6215&amp;CHAR(10)&amp;wordlist!D6215</f>
        <v xml:space="preserve">[] 
</v>
      </c>
    </row>
    <row r="6216" spans="1:2">
      <c r="A6216" s="6">
        <f>wordlist!A6216</f>
        <v>0</v>
      </c>
      <c r="B6216" s="3" t="str">
        <f>"["&amp;wordlist!B6216&amp;"]"&amp;CHAR(32)&amp;wordlist!C6216&amp;CHAR(10)&amp;wordlist!D6216</f>
        <v xml:space="preserve">[] 
</v>
      </c>
    </row>
    <row r="6217" spans="1:2">
      <c r="A6217" s="6">
        <f>wordlist!A6217</f>
        <v>0</v>
      </c>
      <c r="B6217" s="3" t="str">
        <f>"["&amp;wordlist!B6217&amp;"]"&amp;CHAR(32)&amp;wordlist!C6217&amp;CHAR(10)&amp;wordlist!D6217</f>
        <v xml:space="preserve">[] 
</v>
      </c>
    </row>
    <row r="6218" spans="1:2">
      <c r="A6218" s="6">
        <f>wordlist!A6218</f>
        <v>0</v>
      </c>
      <c r="B6218" s="3" t="str">
        <f>"["&amp;wordlist!B6218&amp;"]"&amp;CHAR(32)&amp;wordlist!C6218&amp;CHAR(10)&amp;wordlist!D6218</f>
        <v xml:space="preserve">[] 
</v>
      </c>
    </row>
    <row r="6219" spans="1:2">
      <c r="A6219" s="6">
        <f>wordlist!A6219</f>
        <v>0</v>
      </c>
      <c r="B6219" s="3" t="str">
        <f>"["&amp;wordlist!B6219&amp;"]"&amp;CHAR(32)&amp;wordlist!C6219&amp;CHAR(10)&amp;wordlist!D6219</f>
        <v xml:space="preserve">[] 
</v>
      </c>
    </row>
    <row r="6220" spans="1:2">
      <c r="A6220" s="6">
        <f>wordlist!A6220</f>
        <v>0</v>
      </c>
      <c r="B6220" s="3" t="str">
        <f>"["&amp;wordlist!B6220&amp;"]"&amp;CHAR(32)&amp;wordlist!C6220&amp;CHAR(10)&amp;wordlist!D6220</f>
        <v xml:space="preserve">[] 
</v>
      </c>
    </row>
    <row r="6221" spans="1:2">
      <c r="A6221" s="6">
        <f>wordlist!A6221</f>
        <v>0</v>
      </c>
      <c r="B6221" s="3" t="str">
        <f>"["&amp;wordlist!B6221&amp;"]"&amp;CHAR(32)&amp;wordlist!C6221&amp;CHAR(10)&amp;wordlist!D6221</f>
        <v xml:space="preserve">[] 
</v>
      </c>
    </row>
    <row r="6222" spans="1:2">
      <c r="A6222" s="6">
        <f>wordlist!A6222</f>
        <v>0</v>
      </c>
      <c r="B6222" s="3" t="str">
        <f>"["&amp;wordlist!B6222&amp;"]"&amp;CHAR(32)&amp;wordlist!C6222&amp;CHAR(10)&amp;wordlist!D6222</f>
        <v xml:space="preserve">[] 
</v>
      </c>
    </row>
    <row r="6223" spans="1:2">
      <c r="A6223" s="6">
        <f>wordlist!A6223</f>
        <v>0</v>
      </c>
      <c r="B6223" s="3" t="str">
        <f>"["&amp;wordlist!B6223&amp;"]"&amp;CHAR(32)&amp;wordlist!C6223&amp;CHAR(10)&amp;wordlist!D6223</f>
        <v xml:space="preserve">[] 
</v>
      </c>
    </row>
    <row r="6224" spans="1:2">
      <c r="A6224" s="6">
        <f>wordlist!A6224</f>
        <v>0</v>
      </c>
      <c r="B6224" s="3" t="str">
        <f>"["&amp;wordlist!B6224&amp;"]"&amp;CHAR(32)&amp;wordlist!C6224&amp;CHAR(10)&amp;wordlist!D6224</f>
        <v xml:space="preserve">[] 
</v>
      </c>
    </row>
    <row r="6225" spans="1:2">
      <c r="A6225" s="6">
        <f>wordlist!A6225</f>
        <v>0</v>
      </c>
      <c r="B6225" s="3" t="str">
        <f>"["&amp;wordlist!B6225&amp;"]"&amp;CHAR(32)&amp;wordlist!C6225&amp;CHAR(10)&amp;wordlist!D6225</f>
        <v xml:space="preserve">[] 
</v>
      </c>
    </row>
    <row r="6226" spans="1:2">
      <c r="A6226" s="6">
        <f>wordlist!A6226</f>
        <v>0</v>
      </c>
      <c r="B6226" s="3" t="str">
        <f>"["&amp;wordlist!B6226&amp;"]"&amp;CHAR(32)&amp;wordlist!C6226&amp;CHAR(10)&amp;wordlist!D6226</f>
        <v xml:space="preserve">[] 
</v>
      </c>
    </row>
    <row r="6227" spans="1:2">
      <c r="A6227" s="6">
        <f>wordlist!A6227</f>
        <v>0</v>
      </c>
      <c r="B6227" s="3" t="str">
        <f>"["&amp;wordlist!B6227&amp;"]"&amp;CHAR(32)&amp;wordlist!C6227&amp;CHAR(10)&amp;wordlist!D6227</f>
        <v xml:space="preserve">[] 
</v>
      </c>
    </row>
    <row r="6228" spans="1:2">
      <c r="A6228" s="6">
        <f>wordlist!A6228</f>
        <v>0</v>
      </c>
      <c r="B6228" s="3" t="str">
        <f>"["&amp;wordlist!B6228&amp;"]"&amp;CHAR(32)&amp;wordlist!C6228&amp;CHAR(10)&amp;wordlist!D6228</f>
        <v xml:space="preserve">[] 
</v>
      </c>
    </row>
    <row r="6229" spans="1:2">
      <c r="A6229" s="6">
        <f>wordlist!A6229</f>
        <v>0</v>
      </c>
      <c r="B6229" s="3" t="str">
        <f>"["&amp;wordlist!B6229&amp;"]"&amp;CHAR(32)&amp;wordlist!C6229&amp;CHAR(10)&amp;wordlist!D6229</f>
        <v xml:space="preserve">[] 
</v>
      </c>
    </row>
    <row r="6230" spans="1:2">
      <c r="A6230" s="6">
        <f>wordlist!A6230</f>
        <v>0</v>
      </c>
      <c r="B6230" s="3" t="str">
        <f>"["&amp;wordlist!B6230&amp;"]"&amp;CHAR(32)&amp;wordlist!C6230&amp;CHAR(10)&amp;wordlist!D6230</f>
        <v xml:space="preserve">[] 
</v>
      </c>
    </row>
    <row r="6231" spans="1:2">
      <c r="A6231" s="6">
        <f>wordlist!A6231</f>
        <v>0</v>
      </c>
      <c r="B6231" s="3" t="str">
        <f>"["&amp;wordlist!B6231&amp;"]"&amp;CHAR(32)&amp;wordlist!C6231&amp;CHAR(10)&amp;wordlist!D6231</f>
        <v xml:space="preserve">[] 
</v>
      </c>
    </row>
    <row r="6232" spans="1:2">
      <c r="A6232" s="6">
        <f>wordlist!A6232</f>
        <v>0</v>
      </c>
      <c r="B6232" s="3" t="str">
        <f>"["&amp;wordlist!B6232&amp;"]"&amp;CHAR(32)&amp;wordlist!C6232&amp;CHAR(10)&amp;wordlist!D6232</f>
        <v xml:space="preserve">[] 
</v>
      </c>
    </row>
    <row r="6233" spans="1:2">
      <c r="A6233" s="6">
        <f>wordlist!A6233</f>
        <v>0</v>
      </c>
      <c r="B6233" s="3" t="str">
        <f>"["&amp;wordlist!B6233&amp;"]"&amp;CHAR(32)&amp;wordlist!C6233&amp;CHAR(10)&amp;wordlist!D6233</f>
        <v xml:space="preserve">[] 
</v>
      </c>
    </row>
    <row r="6234" spans="1:2">
      <c r="A6234" s="6">
        <f>wordlist!A6234</f>
        <v>0</v>
      </c>
      <c r="B6234" s="3" t="str">
        <f>"["&amp;wordlist!B6234&amp;"]"&amp;CHAR(32)&amp;wordlist!C6234&amp;CHAR(10)&amp;wordlist!D6234</f>
        <v xml:space="preserve">[] 
</v>
      </c>
    </row>
    <row r="6235" spans="1:2">
      <c r="A6235" s="6">
        <f>wordlist!A6235</f>
        <v>0</v>
      </c>
      <c r="B6235" s="3" t="str">
        <f>"["&amp;wordlist!B6235&amp;"]"&amp;CHAR(32)&amp;wordlist!C6235&amp;CHAR(10)&amp;wordlist!D6235</f>
        <v xml:space="preserve">[] 
</v>
      </c>
    </row>
    <row r="6236" spans="1:2">
      <c r="A6236" s="6">
        <f>wordlist!A6236</f>
        <v>0</v>
      </c>
      <c r="B6236" s="3" t="str">
        <f>"["&amp;wordlist!B6236&amp;"]"&amp;CHAR(32)&amp;wordlist!C6236&amp;CHAR(10)&amp;wordlist!D6236</f>
        <v xml:space="preserve">[] 
</v>
      </c>
    </row>
    <row r="6237" spans="1:2">
      <c r="A6237" s="6">
        <f>wordlist!A6237</f>
        <v>0</v>
      </c>
      <c r="B6237" s="3" t="str">
        <f>"["&amp;wordlist!B6237&amp;"]"&amp;CHAR(32)&amp;wordlist!C6237&amp;CHAR(10)&amp;wordlist!D6237</f>
        <v xml:space="preserve">[] 
</v>
      </c>
    </row>
    <row r="6238" spans="1:2">
      <c r="A6238" s="6">
        <f>wordlist!A6238</f>
        <v>0</v>
      </c>
      <c r="B6238" s="3" t="str">
        <f>"["&amp;wordlist!B6238&amp;"]"&amp;CHAR(32)&amp;wordlist!C6238&amp;CHAR(10)&amp;wordlist!D6238</f>
        <v xml:space="preserve">[] 
</v>
      </c>
    </row>
    <row r="6239" spans="1:2">
      <c r="A6239" s="6">
        <f>wordlist!A6239</f>
        <v>0</v>
      </c>
      <c r="B6239" s="3" t="str">
        <f>"["&amp;wordlist!B6239&amp;"]"&amp;CHAR(32)&amp;wordlist!C6239&amp;CHAR(10)&amp;wordlist!D6239</f>
        <v xml:space="preserve">[] 
</v>
      </c>
    </row>
    <row r="6240" spans="1:2">
      <c r="A6240" s="6">
        <f>wordlist!A6240</f>
        <v>0</v>
      </c>
      <c r="B6240" s="3" t="str">
        <f>"["&amp;wordlist!B6240&amp;"]"&amp;CHAR(32)&amp;wordlist!C6240&amp;CHAR(10)&amp;wordlist!D6240</f>
        <v xml:space="preserve">[] 
</v>
      </c>
    </row>
    <row r="6241" spans="1:2">
      <c r="A6241" s="6">
        <f>wordlist!A6241</f>
        <v>0</v>
      </c>
      <c r="B6241" s="3" t="str">
        <f>"["&amp;wordlist!B6241&amp;"]"&amp;CHAR(32)&amp;wordlist!C6241&amp;CHAR(10)&amp;wordlist!D6241</f>
        <v xml:space="preserve">[] 
</v>
      </c>
    </row>
    <row r="6242" spans="1:2">
      <c r="A6242" s="6">
        <f>wordlist!A6242</f>
        <v>0</v>
      </c>
      <c r="B6242" s="3" t="str">
        <f>"["&amp;wordlist!B6242&amp;"]"&amp;CHAR(32)&amp;wordlist!C6242&amp;CHAR(10)&amp;wordlist!D6242</f>
        <v xml:space="preserve">[] 
</v>
      </c>
    </row>
    <row r="6243" spans="1:2">
      <c r="A6243" s="6">
        <f>wordlist!A6243</f>
        <v>0</v>
      </c>
      <c r="B6243" s="3" t="str">
        <f>"["&amp;wordlist!B6243&amp;"]"&amp;CHAR(32)&amp;wordlist!C6243&amp;CHAR(10)&amp;wordlist!D6243</f>
        <v xml:space="preserve">[] 
</v>
      </c>
    </row>
    <row r="6244" spans="1:2">
      <c r="A6244" s="6">
        <f>wordlist!A6244</f>
        <v>0</v>
      </c>
      <c r="B6244" s="3" t="str">
        <f>"["&amp;wordlist!B6244&amp;"]"&amp;CHAR(32)&amp;wordlist!C6244&amp;CHAR(10)&amp;wordlist!D6244</f>
        <v xml:space="preserve">[] 
</v>
      </c>
    </row>
    <row r="6245" spans="1:2">
      <c r="A6245" s="6">
        <f>wordlist!A6245</f>
        <v>0</v>
      </c>
      <c r="B6245" s="3" t="str">
        <f>"["&amp;wordlist!B6245&amp;"]"&amp;CHAR(32)&amp;wordlist!C6245&amp;CHAR(10)&amp;wordlist!D6245</f>
        <v xml:space="preserve">[] 
</v>
      </c>
    </row>
    <row r="6246" spans="1:2">
      <c r="A6246" s="6">
        <f>wordlist!A6246</f>
        <v>0</v>
      </c>
      <c r="B6246" s="3" t="str">
        <f>"["&amp;wordlist!B6246&amp;"]"&amp;CHAR(32)&amp;wordlist!C6246&amp;CHAR(10)&amp;wordlist!D6246</f>
        <v xml:space="preserve">[] 
</v>
      </c>
    </row>
    <row r="6247" spans="1:2">
      <c r="A6247" s="6">
        <f>wordlist!A6247</f>
        <v>0</v>
      </c>
      <c r="B6247" s="3" t="str">
        <f>"["&amp;wordlist!B6247&amp;"]"&amp;CHAR(32)&amp;wordlist!C6247&amp;CHAR(10)&amp;wordlist!D6247</f>
        <v xml:space="preserve">[] 
</v>
      </c>
    </row>
    <row r="6248" spans="1:2">
      <c r="A6248" s="6">
        <f>wordlist!A6248</f>
        <v>0</v>
      </c>
      <c r="B6248" s="3" t="str">
        <f>"["&amp;wordlist!B6248&amp;"]"&amp;CHAR(32)&amp;wordlist!C6248&amp;CHAR(10)&amp;wordlist!D6248</f>
        <v xml:space="preserve">[] 
</v>
      </c>
    </row>
    <row r="6249" spans="1:2">
      <c r="A6249" s="6">
        <f>wordlist!A6249</f>
        <v>0</v>
      </c>
      <c r="B6249" s="3" t="str">
        <f>"["&amp;wordlist!B6249&amp;"]"&amp;CHAR(32)&amp;wordlist!C6249&amp;CHAR(10)&amp;wordlist!D6249</f>
        <v xml:space="preserve">[] 
</v>
      </c>
    </row>
    <row r="6250" spans="1:2">
      <c r="A6250" s="6">
        <f>wordlist!A6250</f>
        <v>0</v>
      </c>
      <c r="B6250" s="3" t="str">
        <f>"["&amp;wordlist!B6250&amp;"]"&amp;CHAR(32)&amp;wordlist!C6250&amp;CHAR(10)&amp;wordlist!D6250</f>
        <v xml:space="preserve">[] 
</v>
      </c>
    </row>
    <row r="6251" spans="1:2">
      <c r="A6251" s="6">
        <f>wordlist!A6251</f>
        <v>0</v>
      </c>
      <c r="B6251" s="3" t="str">
        <f>"["&amp;wordlist!B6251&amp;"]"&amp;CHAR(32)&amp;wordlist!C6251&amp;CHAR(10)&amp;wordlist!D6251</f>
        <v xml:space="preserve">[] 
</v>
      </c>
    </row>
    <row r="6252" spans="1:2">
      <c r="A6252" s="6">
        <f>wordlist!A6252</f>
        <v>0</v>
      </c>
      <c r="B6252" s="3" t="str">
        <f>"["&amp;wordlist!B6252&amp;"]"&amp;CHAR(32)&amp;wordlist!C6252&amp;CHAR(10)&amp;wordlist!D6252</f>
        <v xml:space="preserve">[] 
</v>
      </c>
    </row>
    <row r="6253" spans="1:2">
      <c r="A6253" s="6">
        <f>wordlist!A6253</f>
        <v>0</v>
      </c>
      <c r="B6253" s="3" t="str">
        <f>"["&amp;wordlist!B6253&amp;"]"&amp;CHAR(32)&amp;wordlist!C6253&amp;CHAR(10)&amp;wordlist!D6253</f>
        <v xml:space="preserve">[] 
</v>
      </c>
    </row>
    <row r="6254" spans="1:2">
      <c r="A6254" s="6">
        <f>wordlist!A6254</f>
        <v>0</v>
      </c>
      <c r="B6254" s="3" t="str">
        <f>"["&amp;wordlist!B6254&amp;"]"&amp;CHAR(32)&amp;wordlist!C6254&amp;CHAR(10)&amp;wordlist!D6254</f>
        <v xml:space="preserve">[] 
</v>
      </c>
    </row>
    <row r="6255" spans="1:2">
      <c r="A6255" s="6">
        <f>wordlist!A6255</f>
        <v>0</v>
      </c>
      <c r="B6255" s="3" t="str">
        <f>"["&amp;wordlist!B6255&amp;"]"&amp;CHAR(32)&amp;wordlist!C6255&amp;CHAR(10)&amp;wordlist!D6255</f>
        <v xml:space="preserve">[] 
</v>
      </c>
    </row>
    <row r="6256" spans="1:2">
      <c r="A6256" s="6">
        <f>wordlist!A6256</f>
        <v>0</v>
      </c>
      <c r="B6256" s="3" t="str">
        <f>"["&amp;wordlist!B6256&amp;"]"&amp;CHAR(32)&amp;wordlist!C6256&amp;CHAR(10)&amp;wordlist!D6256</f>
        <v xml:space="preserve">[] 
</v>
      </c>
    </row>
    <row r="6257" spans="1:2">
      <c r="A6257" s="6">
        <f>wordlist!A6257</f>
        <v>0</v>
      </c>
      <c r="B6257" s="3" t="str">
        <f>"["&amp;wordlist!B6257&amp;"]"&amp;CHAR(32)&amp;wordlist!C6257&amp;CHAR(10)&amp;wordlist!D6257</f>
        <v xml:space="preserve">[] 
</v>
      </c>
    </row>
    <row r="6258" spans="1:2">
      <c r="A6258" s="6">
        <f>wordlist!A6258</f>
        <v>0</v>
      </c>
      <c r="B6258" s="3" t="str">
        <f>"["&amp;wordlist!B6258&amp;"]"&amp;CHAR(32)&amp;wordlist!C6258&amp;CHAR(10)&amp;wordlist!D6258</f>
        <v xml:space="preserve">[] 
</v>
      </c>
    </row>
    <row r="6259" spans="1:2">
      <c r="A6259" s="6">
        <f>wordlist!A6259</f>
        <v>0</v>
      </c>
      <c r="B6259" s="3" t="str">
        <f>"["&amp;wordlist!B6259&amp;"]"&amp;CHAR(32)&amp;wordlist!C6259&amp;CHAR(10)&amp;wordlist!D6259</f>
        <v xml:space="preserve">[] 
</v>
      </c>
    </row>
    <row r="6260" spans="1:2">
      <c r="A6260" s="6">
        <f>wordlist!A6260</f>
        <v>0</v>
      </c>
      <c r="B6260" s="3" t="str">
        <f>"["&amp;wordlist!B6260&amp;"]"&amp;CHAR(32)&amp;wordlist!C6260&amp;CHAR(10)&amp;wordlist!D6260</f>
        <v xml:space="preserve">[] 
</v>
      </c>
    </row>
    <row r="6261" spans="1:2">
      <c r="A6261" s="6">
        <f>wordlist!A6261</f>
        <v>0</v>
      </c>
      <c r="B6261" s="3" t="str">
        <f>"["&amp;wordlist!B6261&amp;"]"&amp;CHAR(32)&amp;wordlist!C6261&amp;CHAR(10)&amp;wordlist!D6261</f>
        <v xml:space="preserve">[] 
</v>
      </c>
    </row>
    <row r="6262" spans="1:2">
      <c r="A6262" s="6">
        <f>wordlist!A6262</f>
        <v>0</v>
      </c>
      <c r="B6262" s="3" t="str">
        <f>"["&amp;wordlist!B6262&amp;"]"&amp;CHAR(32)&amp;wordlist!C6262&amp;CHAR(10)&amp;wordlist!D6262</f>
        <v xml:space="preserve">[] 
</v>
      </c>
    </row>
    <row r="6263" spans="1:2">
      <c r="A6263" s="6">
        <f>wordlist!A6263</f>
        <v>0</v>
      </c>
      <c r="B6263" s="3" t="str">
        <f>"["&amp;wordlist!B6263&amp;"]"&amp;CHAR(32)&amp;wordlist!C6263&amp;CHAR(10)&amp;wordlist!D6263</f>
        <v xml:space="preserve">[] 
</v>
      </c>
    </row>
    <row r="6264" spans="1:2">
      <c r="A6264" s="6">
        <f>wordlist!A6264</f>
        <v>0</v>
      </c>
      <c r="B6264" s="3" t="str">
        <f>"["&amp;wordlist!B6264&amp;"]"&amp;CHAR(32)&amp;wordlist!C6264&amp;CHAR(10)&amp;wordlist!D6264</f>
        <v xml:space="preserve">[] 
</v>
      </c>
    </row>
    <row r="6265" spans="1:2">
      <c r="A6265" s="6">
        <f>wordlist!A6265</f>
        <v>0</v>
      </c>
      <c r="B6265" s="3" t="str">
        <f>"["&amp;wordlist!B6265&amp;"]"&amp;CHAR(32)&amp;wordlist!C6265&amp;CHAR(10)&amp;wordlist!D6265</f>
        <v xml:space="preserve">[] 
</v>
      </c>
    </row>
    <row r="6266" spans="1:2">
      <c r="A6266" s="6">
        <f>wordlist!A6266</f>
        <v>0</v>
      </c>
      <c r="B6266" s="3" t="str">
        <f>"["&amp;wordlist!B6266&amp;"]"&amp;CHAR(32)&amp;wordlist!C6266&amp;CHAR(10)&amp;wordlist!D6266</f>
        <v xml:space="preserve">[] 
</v>
      </c>
    </row>
    <row r="6267" spans="1:2">
      <c r="A6267" s="6">
        <f>wordlist!A6267</f>
        <v>0</v>
      </c>
      <c r="B6267" s="3" t="str">
        <f>"["&amp;wordlist!B6267&amp;"]"&amp;CHAR(32)&amp;wordlist!C6267&amp;CHAR(10)&amp;wordlist!D6267</f>
        <v xml:space="preserve">[] 
</v>
      </c>
    </row>
    <row r="6268" spans="1:2">
      <c r="A6268" s="6">
        <f>wordlist!A6268</f>
        <v>0</v>
      </c>
      <c r="B6268" s="3" t="str">
        <f>"["&amp;wordlist!B6268&amp;"]"&amp;CHAR(32)&amp;wordlist!C6268&amp;CHAR(10)&amp;wordlist!D6268</f>
        <v xml:space="preserve">[] 
</v>
      </c>
    </row>
    <row r="6269" spans="1:2">
      <c r="A6269" s="6">
        <f>wordlist!A6269</f>
        <v>0</v>
      </c>
      <c r="B6269" s="3" t="str">
        <f>"["&amp;wordlist!B6269&amp;"]"&amp;CHAR(32)&amp;wordlist!C6269&amp;CHAR(10)&amp;wordlist!D6269</f>
        <v xml:space="preserve">[] 
</v>
      </c>
    </row>
    <row r="6270" spans="1:2">
      <c r="A6270" s="6">
        <f>wordlist!A6270</f>
        <v>0</v>
      </c>
      <c r="B6270" s="3" t="str">
        <f>"["&amp;wordlist!B6270&amp;"]"&amp;CHAR(32)&amp;wordlist!C6270&amp;CHAR(10)&amp;wordlist!D6270</f>
        <v xml:space="preserve">[] 
</v>
      </c>
    </row>
    <row r="6271" spans="1:2">
      <c r="A6271" s="6">
        <f>wordlist!A6271</f>
        <v>0</v>
      </c>
      <c r="B6271" s="3" t="str">
        <f>"["&amp;wordlist!B6271&amp;"]"&amp;CHAR(32)&amp;wordlist!C6271&amp;CHAR(10)&amp;wordlist!D6271</f>
        <v xml:space="preserve">[] 
</v>
      </c>
    </row>
    <row r="6272" spans="1:2">
      <c r="A6272" s="6">
        <f>wordlist!A6272</f>
        <v>0</v>
      </c>
      <c r="B6272" s="3" t="str">
        <f>"["&amp;wordlist!B6272&amp;"]"&amp;CHAR(32)&amp;wordlist!C6272&amp;CHAR(10)&amp;wordlist!D6272</f>
        <v xml:space="preserve">[] 
</v>
      </c>
    </row>
    <row r="6273" spans="1:2">
      <c r="A6273" s="6">
        <f>wordlist!A6273</f>
        <v>0</v>
      </c>
      <c r="B6273" s="3" t="str">
        <f>"["&amp;wordlist!B6273&amp;"]"&amp;CHAR(32)&amp;wordlist!C6273&amp;CHAR(10)&amp;wordlist!D6273</f>
        <v xml:space="preserve">[] 
</v>
      </c>
    </row>
    <row r="6274" spans="1:2">
      <c r="A6274" s="6">
        <f>wordlist!A6274</f>
        <v>0</v>
      </c>
      <c r="B6274" s="3" t="str">
        <f>"["&amp;wordlist!B6274&amp;"]"&amp;CHAR(32)&amp;wordlist!C6274&amp;CHAR(10)&amp;wordlist!D6274</f>
        <v xml:space="preserve">[] 
</v>
      </c>
    </row>
    <row r="6275" spans="1:2">
      <c r="A6275" s="6">
        <f>wordlist!A6275</f>
        <v>0</v>
      </c>
      <c r="B6275" s="3" t="str">
        <f>"["&amp;wordlist!B6275&amp;"]"&amp;CHAR(32)&amp;wordlist!C6275&amp;CHAR(10)&amp;wordlist!D6275</f>
        <v xml:space="preserve">[] 
</v>
      </c>
    </row>
    <row r="6276" spans="1:2">
      <c r="A6276" s="6">
        <f>wordlist!A6276</f>
        <v>0</v>
      </c>
      <c r="B6276" s="3" t="str">
        <f>"["&amp;wordlist!B6276&amp;"]"&amp;CHAR(32)&amp;wordlist!C6276&amp;CHAR(10)&amp;wordlist!D6276</f>
        <v xml:space="preserve">[] 
</v>
      </c>
    </row>
    <row r="6277" spans="1:2">
      <c r="A6277" s="6">
        <f>wordlist!A6277</f>
        <v>0</v>
      </c>
      <c r="B6277" s="3" t="str">
        <f>"["&amp;wordlist!B6277&amp;"]"&amp;CHAR(32)&amp;wordlist!C6277&amp;CHAR(10)&amp;wordlist!D6277</f>
        <v xml:space="preserve">[] 
</v>
      </c>
    </row>
    <row r="6278" spans="1:2">
      <c r="A6278" s="6">
        <f>wordlist!A6278</f>
        <v>0</v>
      </c>
      <c r="B6278" s="3" t="str">
        <f>"["&amp;wordlist!B6278&amp;"]"&amp;CHAR(32)&amp;wordlist!C6278&amp;CHAR(10)&amp;wordlist!D6278</f>
        <v xml:space="preserve">[] 
</v>
      </c>
    </row>
    <row r="6279" spans="1:2">
      <c r="A6279" s="6">
        <f>wordlist!A6279</f>
        <v>0</v>
      </c>
      <c r="B6279" s="3" t="str">
        <f>"["&amp;wordlist!B6279&amp;"]"&amp;CHAR(32)&amp;wordlist!C6279&amp;CHAR(10)&amp;wordlist!D6279</f>
        <v xml:space="preserve">[] 
</v>
      </c>
    </row>
    <row r="6280" spans="1:2">
      <c r="A6280" s="6">
        <f>wordlist!A6280</f>
        <v>0</v>
      </c>
      <c r="B6280" s="3" t="str">
        <f>"["&amp;wordlist!B6280&amp;"]"&amp;CHAR(32)&amp;wordlist!C6280&amp;CHAR(10)&amp;wordlist!D6280</f>
        <v xml:space="preserve">[] 
</v>
      </c>
    </row>
    <row r="6281" spans="1:2">
      <c r="A6281" s="6">
        <f>wordlist!A6281</f>
        <v>0</v>
      </c>
      <c r="B6281" s="3" t="str">
        <f>"["&amp;wordlist!B6281&amp;"]"&amp;CHAR(32)&amp;wordlist!C6281&amp;CHAR(10)&amp;wordlist!D6281</f>
        <v xml:space="preserve">[] 
</v>
      </c>
    </row>
    <row r="6282" spans="1:2">
      <c r="A6282" s="6">
        <f>wordlist!A6282</f>
        <v>0</v>
      </c>
      <c r="B6282" s="3" t="str">
        <f>"["&amp;wordlist!B6282&amp;"]"&amp;CHAR(32)&amp;wordlist!C6282&amp;CHAR(10)&amp;wordlist!D6282</f>
        <v xml:space="preserve">[] 
</v>
      </c>
    </row>
    <row r="6283" spans="1:2">
      <c r="A6283" s="6">
        <f>wordlist!A6283</f>
        <v>0</v>
      </c>
      <c r="B6283" s="3" t="str">
        <f>"["&amp;wordlist!B6283&amp;"]"&amp;CHAR(32)&amp;wordlist!C6283&amp;CHAR(10)&amp;wordlist!D6283</f>
        <v xml:space="preserve">[] 
</v>
      </c>
    </row>
    <row r="6284" spans="1:2">
      <c r="A6284" s="6">
        <f>wordlist!A6284</f>
        <v>0</v>
      </c>
      <c r="B6284" s="3" t="str">
        <f>"["&amp;wordlist!B6284&amp;"]"&amp;CHAR(32)&amp;wordlist!C6284&amp;CHAR(10)&amp;wordlist!D6284</f>
        <v xml:space="preserve">[] 
</v>
      </c>
    </row>
    <row r="6285" spans="1:2">
      <c r="A6285" s="6">
        <f>wordlist!A6285</f>
        <v>0</v>
      </c>
      <c r="B6285" s="3" t="str">
        <f>"["&amp;wordlist!B6285&amp;"]"&amp;CHAR(32)&amp;wordlist!C6285&amp;CHAR(10)&amp;wordlist!D6285</f>
        <v xml:space="preserve">[] 
</v>
      </c>
    </row>
    <row r="6286" spans="1:2">
      <c r="A6286" s="6">
        <f>wordlist!A6286</f>
        <v>0</v>
      </c>
      <c r="B6286" s="3" t="str">
        <f>"["&amp;wordlist!B6286&amp;"]"&amp;CHAR(32)&amp;wordlist!C6286&amp;CHAR(10)&amp;wordlist!D6286</f>
        <v xml:space="preserve">[] 
</v>
      </c>
    </row>
    <row r="6287" spans="1:2">
      <c r="A6287" s="6">
        <f>wordlist!A6287</f>
        <v>0</v>
      </c>
      <c r="B6287" s="3" t="str">
        <f>"["&amp;wordlist!B6287&amp;"]"&amp;CHAR(32)&amp;wordlist!C6287&amp;CHAR(10)&amp;wordlist!D6287</f>
        <v xml:space="preserve">[] 
</v>
      </c>
    </row>
    <row r="6288" spans="1:2">
      <c r="A6288" s="6">
        <f>wordlist!A6288</f>
        <v>0</v>
      </c>
      <c r="B6288" s="3" t="str">
        <f>"["&amp;wordlist!B6288&amp;"]"&amp;CHAR(32)&amp;wordlist!C6288&amp;CHAR(10)&amp;wordlist!D6288</f>
        <v xml:space="preserve">[] 
</v>
      </c>
    </row>
    <row r="6289" spans="1:2">
      <c r="A6289" s="6">
        <f>wordlist!A6289</f>
        <v>0</v>
      </c>
      <c r="B6289" s="3" t="str">
        <f>"["&amp;wordlist!B6289&amp;"]"&amp;CHAR(32)&amp;wordlist!C6289&amp;CHAR(10)&amp;wordlist!D6289</f>
        <v xml:space="preserve">[] 
</v>
      </c>
    </row>
    <row r="6290" spans="1:2">
      <c r="A6290" s="6">
        <f>wordlist!A6290</f>
        <v>0</v>
      </c>
      <c r="B6290" s="3" t="str">
        <f>"["&amp;wordlist!B6290&amp;"]"&amp;CHAR(32)&amp;wordlist!C6290&amp;CHAR(10)&amp;wordlist!D6290</f>
        <v xml:space="preserve">[] 
</v>
      </c>
    </row>
    <row r="6291" spans="1:2">
      <c r="A6291" s="6">
        <f>wordlist!A6291</f>
        <v>0</v>
      </c>
      <c r="B6291" s="3" t="str">
        <f>"["&amp;wordlist!B6291&amp;"]"&amp;CHAR(32)&amp;wordlist!C6291&amp;CHAR(10)&amp;wordlist!D6291</f>
        <v xml:space="preserve">[] 
</v>
      </c>
    </row>
    <row r="6292" spans="1:2">
      <c r="A6292" s="6">
        <f>wordlist!A6292</f>
        <v>0</v>
      </c>
      <c r="B6292" s="3" t="str">
        <f>"["&amp;wordlist!B6292&amp;"]"&amp;CHAR(32)&amp;wordlist!C6292&amp;CHAR(10)&amp;wordlist!D6292</f>
        <v xml:space="preserve">[] 
</v>
      </c>
    </row>
    <row r="6293" spans="1:2">
      <c r="A6293" s="6">
        <f>wordlist!A6293</f>
        <v>0</v>
      </c>
      <c r="B6293" s="3" t="str">
        <f>"["&amp;wordlist!B6293&amp;"]"&amp;CHAR(32)&amp;wordlist!C6293&amp;CHAR(10)&amp;wordlist!D6293</f>
        <v xml:space="preserve">[] 
</v>
      </c>
    </row>
    <row r="6294" spans="1:2">
      <c r="A6294" s="6">
        <f>wordlist!A6294</f>
        <v>0</v>
      </c>
      <c r="B6294" s="3" t="str">
        <f>"["&amp;wordlist!B6294&amp;"]"&amp;CHAR(32)&amp;wordlist!C6294&amp;CHAR(10)&amp;wordlist!D6294</f>
        <v xml:space="preserve">[] 
</v>
      </c>
    </row>
    <row r="6295" spans="1:2">
      <c r="A6295" s="6">
        <f>wordlist!A6295</f>
        <v>0</v>
      </c>
      <c r="B6295" s="3" t="str">
        <f>"["&amp;wordlist!B6295&amp;"]"&amp;CHAR(32)&amp;wordlist!C6295&amp;CHAR(10)&amp;wordlist!D6295</f>
        <v xml:space="preserve">[] 
</v>
      </c>
    </row>
    <row r="6296" spans="1:2">
      <c r="A6296" s="6">
        <f>wordlist!A6296</f>
        <v>0</v>
      </c>
      <c r="B6296" s="3" t="str">
        <f>"["&amp;wordlist!B6296&amp;"]"&amp;CHAR(32)&amp;wordlist!C6296&amp;CHAR(10)&amp;wordlist!D6296</f>
        <v xml:space="preserve">[] 
</v>
      </c>
    </row>
    <row r="6297" spans="1:2">
      <c r="A6297" s="6">
        <f>wordlist!A6297</f>
        <v>0</v>
      </c>
      <c r="B6297" s="3" t="str">
        <f>"["&amp;wordlist!B6297&amp;"]"&amp;CHAR(32)&amp;wordlist!C6297&amp;CHAR(10)&amp;wordlist!D6297</f>
        <v xml:space="preserve">[] 
</v>
      </c>
    </row>
    <row r="6298" spans="1:2">
      <c r="A6298" s="6">
        <f>wordlist!A6298</f>
        <v>0</v>
      </c>
      <c r="B6298" s="3" t="str">
        <f>"["&amp;wordlist!B6298&amp;"]"&amp;CHAR(32)&amp;wordlist!C6298&amp;CHAR(10)&amp;wordlist!D6298</f>
        <v xml:space="preserve">[] 
</v>
      </c>
    </row>
    <row r="6299" spans="1:2">
      <c r="A6299" s="6">
        <f>wordlist!A6299</f>
        <v>0</v>
      </c>
      <c r="B6299" s="3" t="str">
        <f>"["&amp;wordlist!B6299&amp;"]"&amp;CHAR(32)&amp;wordlist!C6299&amp;CHAR(10)&amp;wordlist!D6299</f>
        <v xml:space="preserve">[] 
</v>
      </c>
    </row>
    <row r="6300" spans="1:2">
      <c r="A6300" s="6">
        <f>wordlist!A6300</f>
        <v>0</v>
      </c>
      <c r="B6300" s="3" t="str">
        <f>"["&amp;wordlist!B6300&amp;"]"&amp;CHAR(32)&amp;wordlist!C6300&amp;CHAR(10)&amp;wordlist!D6300</f>
        <v xml:space="preserve">[] 
</v>
      </c>
    </row>
    <row r="6301" spans="1:2">
      <c r="A6301" s="6">
        <f>wordlist!A6301</f>
        <v>0</v>
      </c>
      <c r="B6301" s="3" t="str">
        <f>"["&amp;wordlist!B6301&amp;"]"&amp;CHAR(32)&amp;wordlist!C6301&amp;CHAR(10)&amp;wordlist!D6301</f>
        <v xml:space="preserve">[] 
</v>
      </c>
    </row>
    <row r="6302" spans="1:2">
      <c r="A6302" s="6">
        <f>wordlist!A6302</f>
        <v>0</v>
      </c>
      <c r="B6302" s="3" t="str">
        <f>"["&amp;wordlist!B6302&amp;"]"&amp;CHAR(32)&amp;wordlist!C6302&amp;CHAR(10)&amp;wordlist!D6302</f>
        <v xml:space="preserve">[] 
</v>
      </c>
    </row>
    <row r="6303" spans="1:2">
      <c r="A6303" s="6">
        <f>wordlist!A6303</f>
        <v>0</v>
      </c>
      <c r="B6303" s="3" t="str">
        <f>"["&amp;wordlist!B6303&amp;"]"&amp;CHAR(32)&amp;wordlist!C6303&amp;CHAR(10)&amp;wordlist!D6303</f>
        <v xml:space="preserve">[] 
</v>
      </c>
    </row>
    <row r="6304" spans="1:2">
      <c r="A6304" s="6">
        <f>wordlist!A6304</f>
        <v>0</v>
      </c>
      <c r="B6304" s="3" t="str">
        <f>"["&amp;wordlist!B6304&amp;"]"&amp;CHAR(32)&amp;wordlist!C6304&amp;CHAR(10)&amp;wordlist!D6304</f>
        <v xml:space="preserve">[] 
</v>
      </c>
    </row>
    <row r="6305" spans="1:2">
      <c r="A6305" s="6">
        <f>wordlist!A6305</f>
        <v>0</v>
      </c>
      <c r="B6305" s="3" t="str">
        <f>"["&amp;wordlist!B6305&amp;"]"&amp;CHAR(32)&amp;wordlist!C6305&amp;CHAR(10)&amp;wordlist!D6305</f>
        <v xml:space="preserve">[] 
</v>
      </c>
    </row>
    <row r="6306" spans="1:2">
      <c r="A6306" s="6">
        <f>wordlist!A6306</f>
        <v>0</v>
      </c>
      <c r="B6306" s="3" t="str">
        <f>"["&amp;wordlist!B6306&amp;"]"&amp;CHAR(32)&amp;wordlist!C6306&amp;CHAR(10)&amp;wordlist!D6306</f>
        <v xml:space="preserve">[] 
</v>
      </c>
    </row>
    <row r="6307" spans="1:2">
      <c r="A6307" s="6">
        <f>wordlist!A6307</f>
        <v>0</v>
      </c>
      <c r="B6307" s="3" t="str">
        <f>"["&amp;wordlist!B6307&amp;"]"&amp;CHAR(32)&amp;wordlist!C6307&amp;CHAR(10)&amp;wordlist!D6307</f>
        <v xml:space="preserve">[] 
</v>
      </c>
    </row>
    <row r="6308" spans="1:2">
      <c r="A6308" s="6">
        <f>wordlist!A6308</f>
        <v>0</v>
      </c>
      <c r="B6308" s="3" t="str">
        <f>"["&amp;wordlist!B6308&amp;"]"&amp;CHAR(32)&amp;wordlist!C6308&amp;CHAR(10)&amp;wordlist!D6308</f>
        <v xml:space="preserve">[] 
</v>
      </c>
    </row>
    <row r="6309" spans="1:2">
      <c r="A6309" s="6">
        <f>wordlist!A6309</f>
        <v>0</v>
      </c>
      <c r="B6309" s="3" t="str">
        <f>"["&amp;wordlist!B6309&amp;"]"&amp;CHAR(32)&amp;wordlist!C6309&amp;CHAR(10)&amp;wordlist!D6309</f>
        <v xml:space="preserve">[] 
</v>
      </c>
    </row>
    <row r="6310" spans="1:2">
      <c r="A6310" s="6">
        <f>wordlist!A6310</f>
        <v>0</v>
      </c>
      <c r="B6310" s="3" t="str">
        <f>"["&amp;wordlist!B6310&amp;"]"&amp;CHAR(32)&amp;wordlist!C6310&amp;CHAR(10)&amp;wordlist!D6310</f>
        <v xml:space="preserve">[] 
</v>
      </c>
    </row>
    <row r="6311" spans="1:2">
      <c r="A6311" s="6">
        <f>wordlist!A6311</f>
        <v>0</v>
      </c>
      <c r="B6311" s="3" t="str">
        <f>"["&amp;wordlist!B6311&amp;"]"&amp;CHAR(32)&amp;wordlist!C6311&amp;CHAR(10)&amp;wordlist!D6311</f>
        <v xml:space="preserve">[] 
</v>
      </c>
    </row>
    <row r="6312" spans="1:2">
      <c r="A6312" s="6">
        <f>wordlist!A6312</f>
        <v>0</v>
      </c>
      <c r="B6312" s="3" t="str">
        <f>"["&amp;wordlist!B6312&amp;"]"&amp;CHAR(32)&amp;wordlist!C6312&amp;CHAR(10)&amp;wordlist!D6312</f>
        <v xml:space="preserve">[] 
</v>
      </c>
    </row>
    <row r="6313" spans="1:2">
      <c r="A6313" s="6">
        <f>wordlist!A6313</f>
        <v>0</v>
      </c>
      <c r="B6313" s="3" t="str">
        <f>"["&amp;wordlist!B6313&amp;"]"&amp;CHAR(32)&amp;wordlist!C6313&amp;CHAR(10)&amp;wordlist!D6313</f>
        <v xml:space="preserve">[] 
</v>
      </c>
    </row>
    <row r="6314" spans="1:2">
      <c r="A6314" s="6">
        <f>wordlist!A6314</f>
        <v>0</v>
      </c>
      <c r="B6314" s="3" t="str">
        <f>"["&amp;wordlist!B6314&amp;"]"&amp;CHAR(32)&amp;wordlist!C6314&amp;CHAR(10)&amp;wordlist!D6314</f>
        <v xml:space="preserve">[] 
</v>
      </c>
    </row>
    <row r="6315" spans="1:2">
      <c r="A6315" s="6">
        <f>wordlist!A6315</f>
        <v>0</v>
      </c>
      <c r="B6315" s="3" t="str">
        <f>"["&amp;wordlist!B6315&amp;"]"&amp;CHAR(32)&amp;wordlist!C6315&amp;CHAR(10)&amp;wordlist!D6315</f>
        <v xml:space="preserve">[] 
</v>
      </c>
    </row>
    <row r="6316" spans="1:2">
      <c r="A6316" s="6">
        <f>wordlist!A6316</f>
        <v>0</v>
      </c>
      <c r="B6316" s="3" t="str">
        <f>"["&amp;wordlist!B6316&amp;"]"&amp;CHAR(32)&amp;wordlist!C6316&amp;CHAR(10)&amp;wordlist!D6316</f>
        <v xml:space="preserve">[] 
</v>
      </c>
    </row>
    <row r="6317" spans="1:2">
      <c r="A6317" s="6">
        <f>wordlist!A6317</f>
        <v>0</v>
      </c>
      <c r="B6317" s="3" t="str">
        <f>"["&amp;wordlist!B6317&amp;"]"&amp;CHAR(32)&amp;wordlist!C6317&amp;CHAR(10)&amp;wordlist!D6317</f>
        <v xml:space="preserve">[] 
</v>
      </c>
    </row>
    <row r="6318" spans="1:2">
      <c r="A6318" s="6">
        <f>wordlist!A6318</f>
        <v>0</v>
      </c>
      <c r="B6318" s="3" t="str">
        <f>"["&amp;wordlist!B6318&amp;"]"&amp;CHAR(32)&amp;wordlist!C6318&amp;CHAR(10)&amp;wordlist!D6318</f>
        <v xml:space="preserve">[] 
</v>
      </c>
    </row>
    <row r="6319" spans="1:2">
      <c r="A6319" s="6">
        <f>wordlist!A6319</f>
        <v>0</v>
      </c>
      <c r="B6319" s="3" t="str">
        <f>"["&amp;wordlist!B6319&amp;"]"&amp;CHAR(32)&amp;wordlist!C6319&amp;CHAR(10)&amp;wordlist!D6319</f>
        <v xml:space="preserve">[] 
</v>
      </c>
    </row>
    <row r="6320" spans="1:2">
      <c r="A6320" s="6">
        <f>wordlist!A6320</f>
        <v>0</v>
      </c>
      <c r="B6320" s="3" t="str">
        <f>"["&amp;wordlist!B6320&amp;"]"&amp;CHAR(32)&amp;wordlist!C6320&amp;CHAR(10)&amp;wordlist!D6320</f>
        <v xml:space="preserve">[] 
</v>
      </c>
    </row>
    <row r="6321" spans="1:2">
      <c r="A6321" s="6">
        <f>wordlist!A6321</f>
        <v>0</v>
      </c>
      <c r="B6321" s="3" t="str">
        <f>"["&amp;wordlist!B6321&amp;"]"&amp;CHAR(32)&amp;wordlist!C6321&amp;CHAR(10)&amp;wordlist!D6321</f>
        <v xml:space="preserve">[] 
</v>
      </c>
    </row>
    <row r="6322" spans="1:2">
      <c r="A6322" s="6">
        <f>wordlist!A6322</f>
        <v>0</v>
      </c>
      <c r="B6322" s="3" t="str">
        <f>"["&amp;wordlist!B6322&amp;"]"&amp;CHAR(32)&amp;wordlist!C6322&amp;CHAR(10)&amp;wordlist!D6322</f>
        <v xml:space="preserve">[] 
</v>
      </c>
    </row>
    <row r="6323" spans="1:2">
      <c r="A6323" s="6">
        <f>wordlist!A6323</f>
        <v>0</v>
      </c>
      <c r="B6323" s="3" t="str">
        <f>"["&amp;wordlist!B6323&amp;"]"&amp;CHAR(32)&amp;wordlist!C6323&amp;CHAR(10)&amp;wordlist!D6323</f>
        <v xml:space="preserve">[] 
</v>
      </c>
    </row>
    <row r="6324" spans="1:2">
      <c r="A6324" s="6">
        <f>wordlist!A6324</f>
        <v>0</v>
      </c>
      <c r="B6324" s="3" t="str">
        <f>"["&amp;wordlist!B6324&amp;"]"&amp;CHAR(32)&amp;wordlist!C6324&amp;CHAR(10)&amp;wordlist!D6324</f>
        <v xml:space="preserve">[] 
</v>
      </c>
    </row>
    <row r="6325" spans="1:2">
      <c r="A6325" s="6">
        <f>wordlist!A6325</f>
        <v>0</v>
      </c>
      <c r="B6325" s="3" t="str">
        <f>"["&amp;wordlist!B6325&amp;"]"&amp;CHAR(32)&amp;wordlist!C6325&amp;CHAR(10)&amp;wordlist!D6325</f>
        <v xml:space="preserve">[] 
</v>
      </c>
    </row>
    <row r="6326" spans="1:2">
      <c r="A6326" s="6">
        <f>wordlist!A6326</f>
        <v>0</v>
      </c>
      <c r="B6326" s="3" t="str">
        <f>"["&amp;wordlist!B6326&amp;"]"&amp;CHAR(32)&amp;wordlist!C6326&amp;CHAR(10)&amp;wordlist!D6326</f>
        <v xml:space="preserve">[] 
</v>
      </c>
    </row>
    <row r="6327" spans="1:2">
      <c r="A6327" s="6">
        <f>wordlist!A6327</f>
        <v>0</v>
      </c>
      <c r="B6327" s="3" t="str">
        <f>"["&amp;wordlist!B6327&amp;"]"&amp;CHAR(32)&amp;wordlist!C6327&amp;CHAR(10)&amp;wordlist!D6327</f>
        <v xml:space="preserve">[] 
</v>
      </c>
    </row>
    <row r="6328" spans="1:2">
      <c r="A6328" s="6">
        <f>wordlist!A6328</f>
        <v>0</v>
      </c>
      <c r="B6328" s="3" t="str">
        <f>"["&amp;wordlist!B6328&amp;"]"&amp;CHAR(32)&amp;wordlist!C6328&amp;CHAR(10)&amp;wordlist!D6328</f>
        <v xml:space="preserve">[] 
</v>
      </c>
    </row>
    <row r="6329" spans="1:2">
      <c r="A6329" s="6">
        <f>wordlist!A6329</f>
        <v>0</v>
      </c>
      <c r="B6329" s="3" t="str">
        <f>"["&amp;wordlist!B6329&amp;"]"&amp;CHAR(32)&amp;wordlist!C6329&amp;CHAR(10)&amp;wordlist!D6329</f>
        <v xml:space="preserve">[] 
</v>
      </c>
    </row>
    <row r="6330" spans="1:2">
      <c r="A6330" s="6">
        <f>wordlist!A6330</f>
        <v>0</v>
      </c>
      <c r="B6330" s="3" t="str">
        <f>"["&amp;wordlist!B6330&amp;"]"&amp;CHAR(32)&amp;wordlist!C6330&amp;CHAR(10)&amp;wordlist!D6330</f>
        <v xml:space="preserve">[] 
</v>
      </c>
    </row>
    <row r="6331" spans="1:2">
      <c r="A6331" s="6">
        <f>wordlist!A6331</f>
        <v>0</v>
      </c>
      <c r="B6331" s="3" t="str">
        <f>"["&amp;wordlist!B6331&amp;"]"&amp;CHAR(32)&amp;wordlist!C6331&amp;CHAR(10)&amp;wordlist!D6331</f>
        <v xml:space="preserve">[] 
</v>
      </c>
    </row>
    <row r="6332" spans="1:2">
      <c r="A6332" s="6">
        <f>wordlist!A6332</f>
        <v>0</v>
      </c>
      <c r="B6332" s="3" t="str">
        <f>"["&amp;wordlist!B6332&amp;"]"&amp;CHAR(32)&amp;wordlist!C6332&amp;CHAR(10)&amp;wordlist!D6332</f>
        <v xml:space="preserve">[] 
</v>
      </c>
    </row>
    <row r="6333" spans="1:2">
      <c r="A6333" s="6">
        <f>wordlist!A6333</f>
        <v>0</v>
      </c>
      <c r="B6333" s="3" t="str">
        <f>"["&amp;wordlist!B6333&amp;"]"&amp;CHAR(32)&amp;wordlist!C6333&amp;CHAR(10)&amp;wordlist!D6333</f>
        <v xml:space="preserve">[] 
</v>
      </c>
    </row>
    <row r="6334" spans="1:2">
      <c r="A6334" s="6">
        <f>wordlist!A6334</f>
        <v>0</v>
      </c>
      <c r="B6334" s="3" t="str">
        <f>"["&amp;wordlist!B6334&amp;"]"&amp;CHAR(32)&amp;wordlist!C6334&amp;CHAR(10)&amp;wordlist!D6334</f>
        <v xml:space="preserve">[] 
</v>
      </c>
    </row>
    <row r="6335" spans="1:2">
      <c r="A6335" s="6">
        <f>wordlist!A6335</f>
        <v>0</v>
      </c>
      <c r="B6335" s="3" t="str">
        <f>"["&amp;wordlist!B6335&amp;"]"&amp;CHAR(32)&amp;wordlist!C6335&amp;CHAR(10)&amp;wordlist!D6335</f>
        <v xml:space="preserve">[] 
</v>
      </c>
    </row>
    <row r="6336" spans="1:2">
      <c r="A6336" s="6">
        <f>wordlist!A6336</f>
        <v>0</v>
      </c>
      <c r="B6336" s="3" t="str">
        <f>"["&amp;wordlist!B6336&amp;"]"&amp;CHAR(32)&amp;wordlist!C6336&amp;CHAR(10)&amp;wordlist!D6336</f>
        <v xml:space="preserve">[] 
</v>
      </c>
    </row>
    <row r="6337" spans="1:2">
      <c r="A6337" s="6">
        <f>wordlist!A6337</f>
        <v>0</v>
      </c>
      <c r="B6337" s="3" t="str">
        <f>"["&amp;wordlist!B6337&amp;"]"&amp;CHAR(32)&amp;wordlist!C6337&amp;CHAR(10)&amp;wordlist!D6337</f>
        <v xml:space="preserve">[] 
</v>
      </c>
    </row>
    <row r="6338" spans="1:2">
      <c r="A6338" s="6">
        <f>wordlist!A6338</f>
        <v>0</v>
      </c>
      <c r="B6338" s="3" t="str">
        <f>"["&amp;wordlist!B6338&amp;"]"&amp;CHAR(32)&amp;wordlist!C6338&amp;CHAR(10)&amp;wordlist!D6338</f>
        <v xml:space="preserve">[] 
</v>
      </c>
    </row>
    <row r="6339" spans="1:2">
      <c r="A6339" s="6">
        <f>wordlist!A6339</f>
        <v>0</v>
      </c>
      <c r="B6339" s="3" t="str">
        <f>"["&amp;wordlist!B6339&amp;"]"&amp;CHAR(32)&amp;wordlist!C6339&amp;CHAR(10)&amp;wordlist!D6339</f>
        <v xml:space="preserve">[] 
</v>
      </c>
    </row>
    <row r="6340" spans="1:2">
      <c r="A6340" s="6">
        <f>wordlist!A6340</f>
        <v>0</v>
      </c>
      <c r="B6340" s="3" t="str">
        <f>"["&amp;wordlist!B6340&amp;"]"&amp;CHAR(32)&amp;wordlist!C6340&amp;CHAR(10)&amp;wordlist!D6340</f>
        <v xml:space="preserve">[] 
</v>
      </c>
    </row>
    <row r="6341" spans="1:2">
      <c r="A6341" s="6">
        <f>wordlist!A6341</f>
        <v>0</v>
      </c>
      <c r="B6341" s="3" t="str">
        <f>"["&amp;wordlist!B6341&amp;"]"&amp;CHAR(32)&amp;wordlist!C6341&amp;CHAR(10)&amp;wordlist!D6341</f>
        <v xml:space="preserve">[] 
</v>
      </c>
    </row>
    <row r="6342" spans="1:2">
      <c r="A6342" s="6">
        <f>wordlist!A6342</f>
        <v>0</v>
      </c>
      <c r="B6342" s="3" t="str">
        <f>"["&amp;wordlist!B6342&amp;"]"&amp;CHAR(32)&amp;wordlist!C6342&amp;CHAR(10)&amp;wordlist!D6342</f>
        <v xml:space="preserve">[] 
</v>
      </c>
    </row>
    <row r="6343" spans="1:2">
      <c r="A6343" s="6">
        <f>wordlist!A6343</f>
        <v>0</v>
      </c>
      <c r="B6343" s="3" t="str">
        <f>"["&amp;wordlist!B6343&amp;"]"&amp;CHAR(32)&amp;wordlist!C6343&amp;CHAR(10)&amp;wordlist!D6343</f>
        <v xml:space="preserve">[] 
</v>
      </c>
    </row>
    <row r="6344" spans="1:2">
      <c r="A6344" s="6">
        <f>wordlist!A6344</f>
        <v>0</v>
      </c>
      <c r="B6344" s="3" t="str">
        <f>"["&amp;wordlist!B6344&amp;"]"&amp;CHAR(32)&amp;wordlist!C6344&amp;CHAR(10)&amp;wordlist!D6344</f>
        <v xml:space="preserve">[] 
</v>
      </c>
    </row>
    <row r="6345" spans="1:2">
      <c r="A6345" s="6">
        <f>wordlist!A6345</f>
        <v>0</v>
      </c>
      <c r="B6345" s="3" t="str">
        <f>"["&amp;wordlist!B6345&amp;"]"&amp;CHAR(32)&amp;wordlist!C6345&amp;CHAR(10)&amp;wordlist!D6345</f>
        <v xml:space="preserve">[] 
</v>
      </c>
    </row>
    <row r="6346" spans="1:2">
      <c r="A6346" s="6">
        <f>wordlist!A6346</f>
        <v>0</v>
      </c>
      <c r="B6346" s="3" t="str">
        <f>"["&amp;wordlist!B6346&amp;"]"&amp;CHAR(32)&amp;wordlist!C6346&amp;CHAR(10)&amp;wordlist!D6346</f>
        <v xml:space="preserve">[] 
</v>
      </c>
    </row>
    <row r="6347" spans="1:2">
      <c r="A6347" s="6">
        <f>wordlist!A6347</f>
        <v>0</v>
      </c>
      <c r="B6347" s="3" t="str">
        <f>"["&amp;wordlist!B6347&amp;"]"&amp;CHAR(32)&amp;wordlist!C6347&amp;CHAR(10)&amp;wordlist!D6347</f>
        <v xml:space="preserve">[] 
</v>
      </c>
    </row>
    <row r="6348" spans="1:2">
      <c r="A6348" s="6">
        <f>wordlist!A6348</f>
        <v>0</v>
      </c>
      <c r="B6348" s="3" t="str">
        <f>"["&amp;wordlist!B6348&amp;"]"&amp;CHAR(32)&amp;wordlist!C6348&amp;CHAR(10)&amp;wordlist!D6348</f>
        <v xml:space="preserve">[] 
</v>
      </c>
    </row>
    <row r="6349" spans="1:2">
      <c r="A6349" s="6">
        <f>wordlist!A6349</f>
        <v>0</v>
      </c>
      <c r="B6349" s="3" t="str">
        <f>"["&amp;wordlist!B6349&amp;"]"&amp;CHAR(32)&amp;wordlist!C6349&amp;CHAR(10)&amp;wordlist!D6349</f>
        <v xml:space="preserve">[] 
</v>
      </c>
    </row>
    <row r="6350" spans="1:2">
      <c r="A6350" s="6">
        <f>wordlist!A6350</f>
        <v>0</v>
      </c>
      <c r="B6350" s="3" t="str">
        <f>"["&amp;wordlist!B6350&amp;"]"&amp;CHAR(32)&amp;wordlist!C6350&amp;CHAR(10)&amp;wordlist!D6350</f>
        <v xml:space="preserve">[] 
</v>
      </c>
    </row>
    <row r="6351" spans="1:2">
      <c r="A6351" s="6">
        <f>wordlist!A6351</f>
        <v>0</v>
      </c>
      <c r="B6351" s="3" t="str">
        <f>"["&amp;wordlist!B6351&amp;"]"&amp;CHAR(32)&amp;wordlist!C6351&amp;CHAR(10)&amp;wordlist!D6351</f>
        <v xml:space="preserve">[] 
</v>
      </c>
    </row>
    <row r="6352" spans="1:2">
      <c r="A6352" s="6">
        <f>wordlist!A6352</f>
        <v>0</v>
      </c>
      <c r="B6352" s="3" t="str">
        <f>"["&amp;wordlist!B6352&amp;"]"&amp;CHAR(32)&amp;wordlist!C6352&amp;CHAR(10)&amp;wordlist!D6352</f>
        <v xml:space="preserve">[] 
</v>
      </c>
    </row>
    <row r="6353" spans="1:2">
      <c r="A6353" s="6">
        <f>wordlist!A6353</f>
        <v>0</v>
      </c>
      <c r="B6353" s="3" t="str">
        <f>"["&amp;wordlist!B6353&amp;"]"&amp;CHAR(32)&amp;wordlist!C6353&amp;CHAR(10)&amp;wordlist!D6353</f>
        <v xml:space="preserve">[] 
</v>
      </c>
    </row>
    <row r="6354" spans="1:2">
      <c r="A6354" s="6">
        <f>wordlist!A6354</f>
        <v>0</v>
      </c>
      <c r="B6354" s="3" t="str">
        <f>"["&amp;wordlist!B6354&amp;"]"&amp;CHAR(32)&amp;wordlist!C6354&amp;CHAR(10)&amp;wordlist!D6354</f>
        <v xml:space="preserve">[] 
</v>
      </c>
    </row>
    <row r="6355" spans="1:2">
      <c r="A6355" s="6">
        <f>wordlist!A6355</f>
        <v>0</v>
      </c>
      <c r="B6355" s="3" t="str">
        <f>"["&amp;wordlist!B6355&amp;"]"&amp;CHAR(32)&amp;wordlist!C6355&amp;CHAR(10)&amp;wordlist!D6355</f>
        <v xml:space="preserve">[] 
</v>
      </c>
    </row>
    <row r="6356" spans="1:2">
      <c r="A6356" s="6">
        <f>wordlist!A6356</f>
        <v>0</v>
      </c>
      <c r="B6356" s="3" t="str">
        <f>"["&amp;wordlist!B6356&amp;"]"&amp;CHAR(32)&amp;wordlist!C6356&amp;CHAR(10)&amp;wordlist!D6356</f>
        <v xml:space="preserve">[] 
</v>
      </c>
    </row>
    <row r="6357" spans="1:2">
      <c r="A6357" s="6">
        <f>wordlist!A6357</f>
        <v>0</v>
      </c>
      <c r="B6357" s="3" t="str">
        <f>"["&amp;wordlist!B6357&amp;"]"&amp;CHAR(32)&amp;wordlist!C6357&amp;CHAR(10)&amp;wordlist!D6357</f>
        <v xml:space="preserve">[] 
</v>
      </c>
    </row>
    <row r="6358" spans="1:2">
      <c r="A6358" s="6">
        <f>wordlist!A6358</f>
        <v>0</v>
      </c>
      <c r="B6358" s="3" t="str">
        <f>"["&amp;wordlist!B6358&amp;"]"&amp;CHAR(32)&amp;wordlist!C6358&amp;CHAR(10)&amp;wordlist!D6358</f>
        <v xml:space="preserve">[] 
</v>
      </c>
    </row>
    <row r="6359" spans="1:2">
      <c r="A6359" s="6">
        <f>wordlist!A6359</f>
        <v>0</v>
      </c>
      <c r="B6359" s="3" t="str">
        <f>"["&amp;wordlist!B6359&amp;"]"&amp;CHAR(32)&amp;wordlist!C6359&amp;CHAR(10)&amp;wordlist!D6359</f>
        <v xml:space="preserve">[] 
</v>
      </c>
    </row>
    <row r="6360" spans="1:2">
      <c r="A6360" s="6">
        <f>wordlist!A6360</f>
        <v>0</v>
      </c>
      <c r="B6360" s="3" t="str">
        <f>"["&amp;wordlist!B6360&amp;"]"&amp;CHAR(32)&amp;wordlist!C6360&amp;CHAR(10)&amp;wordlist!D6360</f>
        <v xml:space="preserve">[] 
</v>
      </c>
    </row>
    <row r="6361" spans="1:2">
      <c r="A6361" s="6">
        <f>wordlist!A6361</f>
        <v>0</v>
      </c>
      <c r="B6361" s="3" t="str">
        <f>"["&amp;wordlist!B6361&amp;"]"&amp;CHAR(32)&amp;wordlist!C6361&amp;CHAR(10)&amp;wordlist!D6361</f>
        <v xml:space="preserve">[] 
</v>
      </c>
    </row>
    <row r="6362" spans="1:2">
      <c r="A6362" s="6">
        <f>wordlist!A6362</f>
        <v>0</v>
      </c>
      <c r="B6362" s="3" t="str">
        <f>"["&amp;wordlist!B6362&amp;"]"&amp;CHAR(32)&amp;wordlist!C6362&amp;CHAR(10)&amp;wordlist!D6362</f>
        <v xml:space="preserve">[] 
</v>
      </c>
    </row>
    <row r="6363" spans="1:2">
      <c r="A6363" s="6">
        <f>wordlist!A6363</f>
        <v>0</v>
      </c>
      <c r="B6363" s="3" t="str">
        <f>"["&amp;wordlist!B6363&amp;"]"&amp;CHAR(32)&amp;wordlist!C6363&amp;CHAR(10)&amp;wordlist!D6363</f>
        <v xml:space="preserve">[] 
</v>
      </c>
    </row>
    <row r="6364" spans="1:2">
      <c r="A6364" s="6">
        <f>wordlist!A6364</f>
        <v>0</v>
      </c>
      <c r="B6364" s="3" t="str">
        <f>"["&amp;wordlist!B6364&amp;"]"&amp;CHAR(32)&amp;wordlist!C6364&amp;CHAR(10)&amp;wordlist!D6364</f>
        <v xml:space="preserve">[] 
</v>
      </c>
    </row>
    <row r="6365" spans="1:2">
      <c r="A6365" s="6">
        <f>wordlist!A6365</f>
        <v>0</v>
      </c>
      <c r="B6365" s="3" t="str">
        <f>"["&amp;wordlist!B6365&amp;"]"&amp;CHAR(32)&amp;wordlist!C6365&amp;CHAR(10)&amp;wordlist!D6365</f>
        <v xml:space="preserve">[] 
</v>
      </c>
    </row>
    <row r="6366" spans="1:2">
      <c r="A6366" s="6">
        <f>wordlist!A6366</f>
        <v>0</v>
      </c>
      <c r="B6366" s="3" t="str">
        <f>"["&amp;wordlist!B6366&amp;"]"&amp;CHAR(32)&amp;wordlist!C6366&amp;CHAR(10)&amp;wordlist!D6366</f>
        <v xml:space="preserve">[] 
</v>
      </c>
    </row>
    <row r="6367" spans="1:2">
      <c r="A6367" s="6">
        <f>wordlist!A6367</f>
        <v>0</v>
      </c>
      <c r="B6367" s="3" t="str">
        <f>"["&amp;wordlist!B6367&amp;"]"&amp;CHAR(32)&amp;wordlist!C6367&amp;CHAR(10)&amp;wordlist!D6367</f>
        <v xml:space="preserve">[] 
</v>
      </c>
    </row>
    <row r="6368" spans="1:2">
      <c r="A6368" s="6">
        <f>wordlist!A6368</f>
        <v>0</v>
      </c>
      <c r="B6368" s="3" t="str">
        <f>"["&amp;wordlist!B6368&amp;"]"&amp;CHAR(32)&amp;wordlist!C6368&amp;CHAR(10)&amp;wordlist!D6368</f>
        <v xml:space="preserve">[] 
</v>
      </c>
    </row>
    <row r="6369" spans="1:2">
      <c r="A6369" s="6">
        <f>wordlist!A6369</f>
        <v>0</v>
      </c>
      <c r="B6369" s="3" t="str">
        <f>"["&amp;wordlist!B6369&amp;"]"&amp;CHAR(32)&amp;wordlist!C6369&amp;CHAR(10)&amp;wordlist!D6369</f>
        <v xml:space="preserve">[] 
</v>
      </c>
    </row>
    <row r="6370" spans="1:2">
      <c r="A6370" s="6">
        <f>wordlist!A6370</f>
        <v>0</v>
      </c>
      <c r="B6370" s="3" t="str">
        <f>"["&amp;wordlist!B6370&amp;"]"&amp;CHAR(32)&amp;wordlist!C6370&amp;CHAR(10)&amp;wordlist!D6370</f>
        <v xml:space="preserve">[] 
</v>
      </c>
    </row>
    <row r="6371" spans="1:2">
      <c r="A6371" s="6">
        <f>wordlist!A6371</f>
        <v>0</v>
      </c>
      <c r="B6371" s="3" t="str">
        <f>"["&amp;wordlist!B6371&amp;"]"&amp;CHAR(32)&amp;wordlist!C6371&amp;CHAR(10)&amp;wordlist!D6371</f>
        <v xml:space="preserve">[] 
</v>
      </c>
    </row>
    <row r="6372" spans="1:2">
      <c r="A6372" s="6">
        <f>wordlist!A6372</f>
        <v>0</v>
      </c>
      <c r="B6372" s="3" t="str">
        <f>"["&amp;wordlist!B6372&amp;"]"&amp;CHAR(32)&amp;wordlist!C6372&amp;CHAR(10)&amp;wordlist!D6372</f>
        <v xml:space="preserve">[] 
</v>
      </c>
    </row>
    <row r="6373" spans="1:2">
      <c r="A6373" s="6">
        <f>wordlist!A6373</f>
        <v>0</v>
      </c>
      <c r="B6373" s="3" t="str">
        <f>"["&amp;wordlist!B6373&amp;"]"&amp;CHAR(32)&amp;wordlist!C6373&amp;CHAR(10)&amp;wordlist!D6373</f>
        <v xml:space="preserve">[] 
</v>
      </c>
    </row>
    <row r="6374" spans="1:2">
      <c r="A6374" s="6">
        <f>wordlist!A6374</f>
        <v>0</v>
      </c>
      <c r="B6374" s="3" t="str">
        <f>"["&amp;wordlist!B6374&amp;"]"&amp;CHAR(32)&amp;wordlist!C6374&amp;CHAR(10)&amp;wordlist!D6374</f>
        <v xml:space="preserve">[] 
</v>
      </c>
    </row>
    <row r="6375" spans="1:2">
      <c r="A6375" s="6">
        <f>wordlist!A6375</f>
        <v>0</v>
      </c>
      <c r="B6375" s="3" t="str">
        <f>"["&amp;wordlist!B6375&amp;"]"&amp;CHAR(32)&amp;wordlist!C6375&amp;CHAR(10)&amp;wordlist!D6375</f>
        <v xml:space="preserve">[] 
</v>
      </c>
    </row>
    <row r="6376" spans="1:2">
      <c r="A6376" s="6">
        <f>wordlist!A6376</f>
        <v>0</v>
      </c>
      <c r="B6376" s="3" t="str">
        <f>"["&amp;wordlist!B6376&amp;"]"&amp;CHAR(32)&amp;wordlist!C6376&amp;CHAR(10)&amp;wordlist!D6376</f>
        <v xml:space="preserve">[] 
</v>
      </c>
    </row>
    <row r="6377" spans="1:2">
      <c r="A6377" s="6">
        <f>wordlist!A6377</f>
        <v>0</v>
      </c>
      <c r="B6377" s="3" t="str">
        <f>"["&amp;wordlist!B6377&amp;"]"&amp;CHAR(32)&amp;wordlist!C6377&amp;CHAR(10)&amp;wordlist!D6377</f>
        <v xml:space="preserve">[] 
</v>
      </c>
    </row>
    <row r="6378" spans="1:2">
      <c r="A6378" s="6">
        <f>wordlist!A6378</f>
        <v>0</v>
      </c>
      <c r="B6378" s="3" t="str">
        <f>"["&amp;wordlist!B6378&amp;"]"&amp;CHAR(32)&amp;wordlist!C6378&amp;CHAR(10)&amp;wordlist!D6378</f>
        <v xml:space="preserve">[] 
</v>
      </c>
    </row>
    <row r="6379" spans="1:2">
      <c r="A6379" s="6">
        <f>wordlist!A6379</f>
        <v>0</v>
      </c>
      <c r="B6379" s="3" t="str">
        <f>"["&amp;wordlist!B6379&amp;"]"&amp;CHAR(32)&amp;wordlist!C6379&amp;CHAR(10)&amp;wordlist!D6379</f>
        <v xml:space="preserve">[] 
</v>
      </c>
    </row>
    <row r="6380" spans="1:2">
      <c r="A6380" s="6">
        <f>wordlist!A6380</f>
        <v>0</v>
      </c>
      <c r="B6380" s="3" t="str">
        <f>"["&amp;wordlist!B6380&amp;"]"&amp;CHAR(32)&amp;wordlist!C6380&amp;CHAR(10)&amp;wordlist!D6380</f>
        <v xml:space="preserve">[] 
</v>
      </c>
    </row>
    <row r="6381" spans="1:2">
      <c r="A6381" s="6">
        <f>wordlist!A6381</f>
        <v>0</v>
      </c>
      <c r="B6381" s="3" t="str">
        <f>"["&amp;wordlist!B6381&amp;"]"&amp;CHAR(32)&amp;wordlist!C6381&amp;CHAR(10)&amp;wordlist!D6381</f>
        <v xml:space="preserve">[] 
</v>
      </c>
    </row>
    <row r="6382" spans="1:2">
      <c r="A6382" s="6">
        <f>wordlist!A6382</f>
        <v>0</v>
      </c>
      <c r="B6382" s="3" t="str">
        <f>"["&amp;wordlist!B6382&amp;"]"&amp;CHAR(32)&amp;wordlist!C6382&amp;CHAR(10)&amp;wordlist!D6382</f>
        <v xml:space="preserve">[] 
</v>
      </c>
    </row>
    <row r="6383" spans="1:2">
      <c r="A6383" s="6">
        <f>wordlist!A6383</f>
        <v>0</v>
      </c>
      <c r="B6383" s="3" t="str">
        <f>"["&amp;wordlist!B6383&amp;"]"&amp;CHAR(32)&amp;wordlist!C6383&amp;CHAR(10)&amp;wordlist!D6383</f>
        <v xml:space="preserve">[] 
</v>
      </c>
    </row>
    <row r="6384" spans="1:2">
      <c r="A6384" s="6">
        <f>wordlist!A6384</f>
        <v>0</v>
      </c>
      <c r="B6384" s="3" t="str">
        <f>"["&amp;wordlist!B6384&amp;"]"&amp;CHAR(32)&amp;wordlist!C6384&amp;CHAR(10)&amp;wordlist!D6384</f>
        <v xml:space="preserve">[] 
</v>
      </c>
    </row>
    <row r="6385" spans="1:2">
      <c r="A6385" s="6">
        <f>wordlist!A6385</f>
        <v>0</v>
      </c>
      <c r="B6385" s="3" t="str">
        <f>"["&amp;wordlist!B6385&amp;"]"&amp;CHAR(32)&amp;wordlist!C6385&amp;CHAR(10)&amp;wordlist!D6385</f>
        <v xml:space="preserve">[] 
</v>
      </c>
    </row>
    <row r="6386" spans="1:2">
      <c r="A6386" s="6">
        <f>wordlist!A6386</f>
        <v>0</v>
      </c>
      <c r="B6386" s="3" t="str">
        <f>"["&amp;wordlist!B6386&amp;"]"&amp;CHAR(32)&amp;wordlist!C6386&amp;CHAR(10)&amp;wordlist!D6386</f>
        <v xml:space="preserve">[] 
</v>
      </c>
    </row>
    <row r="6387" spans="1:2">
      <c r="A6387" s="6">
        <f>wordlist!A6387</f>
        <v>0</v>
      </c>
      <c r="B6387" s="3" t="str">
        <f>"["&amp;wordlist!B6387&amp;"]"&amp;CHAR(32)&amp;wordlist!C6387&amp;CHAR(10)&amp;wordlist!D6387</f>
        <v xml:space="preserve">[] 
</v>
      </c>
    </row>
    <row r="6388" spans="1:2">
      <c r="A6388" s="6">
        <f>wordlist!A6388</f>
        <v>0</v>
      </c>
      <c r="B6388" s="3" t="str">
        <f>"["&amp;wordlist!B6388&amp;"]"&amp;CHAR(32)&amp;wordlist!C6388&amp;CHAR(10)&amp;wordlist!D6388</f>
        <v xml:space="preserve">[] 
</v>
      </c>
    </row>
    <row r="6389" spans="1:2">
      <c r="A6389" s="6">
        <f>wordlist!A6389</f>
        <v>0</v>
      </c>
      <c r="B6389" s="3" t="str">
        <f>"["&amp;wordlist!B6389&amp;"]"&amp;CHAR(32)&amp;wordlist!C6389&amp;CHAR(10)&amp;wordlist!D6389</f>
        <v xml:space="preserve">[] 
</v>
      </c>
    </row>
    <row r="6390" spans="1:2">
      <c r="A6390" s="6">
        <f>wordlist!A6390</f>
        <v>0</v>
      </c>
      <c r="B6390" s="3" t="str">
        <f>"["&amp;wordlist!B6390&amp;"]"&amp;CHAR(32)&amp;wordlist!C6390&amp;CHAR(10)&amp;wordlist!D6390</f>
        <v xml:space="preserve">[] 
</v>
      </c>
    </row>
    <row r="6391" spans="1:2">
      <c r="A6391" s="6">
        <f>wordlist!A6391</f>
        <v>0</v>
      </c>
      <c r="B6391" s="3" t="str">
        <f>"["&amp;wordlist!B6391&amp;"]"&amp;CHAR(32)&amp;wordlist!C6391&amp;CHAR(10)&amp;wordlist!D6391</f>
        <v xml:space="preserve">[] 
</v>
      </c>
    </row>
    <row r="6392" spans="1:2">
      <c r="A6392" s="6">
        <f>wordlist!A6392</f>
        <v>0</v>
      </c>
      <c r="B6392" s="3" t="str">
        <f>"["&amp;wordlist!B6392&amp;"]"&amp;CHAR(32)&amp;wordlist!C6392&amp;CHAR(10)&amp;wordlist!D6392</f>
        <v xml:space="preserve">[] 
</v>
      </c>
    </row>
    <row r="6393" spans="1:2">
      <c r="A6393" s="6">
        <f>wordlist!A6393</f>
        <v>0</v>
      </c>
      <c r="B6393" s="3" t="str">
        <f>"["&amp;wordlist!B6393&amp;"]"&amp;CHAR(32)&amp;wordlist!C6393&amp;CHAR(10)&amp;wordlist!D6393</f>
        <v xml:space="preserve">[] 
</v>
      </c>
    </row>
    <row r="6394" spans="1:2">
      <c r="A6394" s="6">
        <f>wordlist!A6394</f>
        <v>0</v>
      </c>
      <c r="B6394" s="3" t="str">
        <f>"["&amp;wordlist!B6394&amp;"]"&amp;CHAR(32)&amp;wordlist!C6394&amp;CHAR(10)&amp;wordlist!D6394</f>
        <v xml:space="preserve">[] 
</v>
      </c>
    </row>
    <row r="6395" spans="1:2">
      <c r="A6395" s="6">
        <f>wordlist!A6395</f>
        <v>0</v>
      </c>
      <c r="B6395" s="3" t="str">
        <f>"["&amp;wordlist!B6395&amp;"]"&amp;CHAR(32)&amp;wordlist!C6395&amp;CHAR(10)&amp;wordlist!D6395</f>
        <v xml:space="preserve">[] 
</v>
      </c>
    </row>
    <row r="6396" spans="1:2">
      <c r="A6396" s="6">
        <f>wordlist!A6396</f>
        <v>0</v>
      </c>
      <c r="B6396" s="3" t="str">
        <f>"["&amp;wordlist!B6396&amp;"]"&amp;CHAR(32)&amp;wordlist!C6396&amp;CHAR(10)&amp;wordlist!D6396</f>
        <v xml:space="preserve">[] 
</v>
      </c>
    </row>
    <row r="6397" spans="1:2">
      <c r="A6397" s="6">
        <f>wordlist!A6397</f>
        <v>0</v>
      </c>
      <c r="B6397" s="3" t="str">
        <f>"["&amp;wordlist!B6397&amp;"]"&amp;CHAR(32)&amp;wordlist!C6397&amp;CHAR(10)&amp;wordlist!D6397</f>
        <v xml:space="preserve">[] 
</v>
      </c>
    </row>
    <row r="6398" spans="1:2">
      <c r="A6398" s="6">
        <f>wordlist!A6398</f>
        <v>0</v>
      </c>
      <c r="B6398" s="3" t="str">
        <f>"["&amp;wordlist!B6398&amp;"]"&amp;CHAR(32)&amp;wordlist!C6398&amp;CHAR(10)&amp;wordlist!D6398</f>
        <v xml:space="preserve">[] 
</v>
      </c>
    </row>
    <row r="6399" spans="1:2">
      <c r="A6399" s="6">
        <f>wordlist!A6399</f>
        <v>0</v>
      </c>
      <c r="B6399" s="3" t="str">
        <f>"["&amp;wordlist!B6399&amp;"]"&amp;CHAR(32)&amp;wordlist!C6399&amp;CHAR(10)&amp;wordlist!D6399</f>
        <v xml:space="preserve">[] 
</v>
      </c>
    </row>
    <row r="6400" spans="1:2">
      <c r="A6400" s="6">
        <f>wordlist!A6400</f>
        <v>0</v>
      </c>
      <c r="B6400" s="3" t="str">
        <f>"["&amp;wordlist!B6400&amp;"]"&amp;CHAR(32)&amp;wordlist!C6400&amp;CHAR(10)&amp;wordlist!D6400</f>
        <v xml:space="preserve">[] 
</v>
      </c>
    </row>
    <row r="6401" spans="1:2">
      <c r="A6401" s="6">
        <f>wordlist!A6401</f>
        <v>0</v>
      </c>
      <c r="B6401" s="3" t="str">
        <f>"["&amp;wordlist!B6401&amp;"]"&amp;CHAR(32)&amp;wordlist!C6401&amp;CHAR(10)&amp;wordlist!D6401</f>
        <v xml:space="preserve">[] 
</v>
      </c>
    </row>
    <row r="6402" spans="1:2">
      <c r="A6402" s="6">
        <f>wordlist!A6402</f>
        <v>0</v>
      </c>
      <c r="B6402" s="3" t="str">
        <f>"["&amp;wordlist!B6402&amp;"]"&amp;CHAR(32)&amp;wordlist!C6402&amp;CHAR(10)&amp;wordlist!D6402</f>
        <v xml:space="preserve">[] 
</v>
      </c>
    </row>
    <row r="6403" spans="1:2">
      <c r="A6403" s="6">
        <f>wordlist!A6403</f>
        <v>0</v>
      </c>
      <c r="B6403" s="3" t="str">
        <f>"["&amp;wordlist!B6403&amp;"]"&amp;CHAR(32)&amp;wordlist!C6403&amp;CHAR(10)&amp;wordlist!D6403</f>
        <v xml:space="preserve">[] 
</v>
      </c>
    </row>
    <row r="6404" spans="1:2">
      <c r="A6404" s="6">
        <f>wordlist!A6404</f>
        <v>0</v>
      </c>
      <c r="B6404" s="3" t="str">
        <f>"["&amp;wordlist!B6404&amp;"]"&amp;CHAR(32)&amp;wordlist!C6404&amp;CHAR(10)&amp;wordlist!D6404</f>
        <v xml:space="preserve">[] 
</v>
      </c>
    </row>
    <row r="6405" spans="1:2">
      <c r="A6405" s="6">
        <f>wordlist!A6405</f>
        <v>0</v>
      </c>
      <c r="B6405" s="3" t="str">
        <f>"["&amp;wordlist!B6405&amp;"]"&amp;CHAR(32)&amp;wordlist!C6405&amp;CHAR(10)&amp;wordlist!D6405</f>
        <v xml:space="preserve">[] 
</v>
      </c>
    </row>
    <row r="6406" spans="1:2">
      <c r="A6406" s="6">
        <f>wordlist!A6406</f>
        <v>0</v>
      </c>
      <c r="B6406" s="3" t="str">
        <f>"["&amp;wordlist!B6406&amp;"]"&amp;CHAR(32)&amp;wordlist!C6406&amp;CHAR(10)&amp;wordlist!D6406</f>
        <v xml:space="preserve">[] 
</v>
      </c>
    </row>
    <row r="6407" spans="1:2">
      <c r="A6407" s="6">
        <f>wordlist!A6407</f>
        <v>0</v>
      </c>
      <c r="B6407" s="3" t="str">
        <f>"["&amp;wordlist!B6407&amp;"]"&amp;CHAR(32)&amp;wordlist!C6407&amp;CHAR(10)&amp;wordlist!D6407</f>
        <v xml:space="preserve">[] 
</v>
      </c>
    </row>
    <row r="6408" spans="1:2">
      <c r="A6408" s="6">
        <f>wordlist!A6408</f>
        <v>0</v>
      </c>
      <c r="B6408" s="3" t="str">
        <f>"["&amp;wordlist!B6408&amp;"]"&amp;CHAR(32)&amp;wordlist!C6408&amp;CHAR(10)&amp;wordlist!D6408</f>
        <v xml:space="preserve">[] 
</v>
      </c>
    </row>
    <row r="6409" spans="1:2">
      <c r="A6409" s="6">
        <f>wordlist!A6409</f>
        <v>0</v>
      </c>
      <c r="B6409" s="3" t="str">
        <f>"["&amp;wordlist!B6409&amp;"]"&amp;CHAR(32)&amp;wordlist!C6409&amp;CHAR(10)&amp;wordlist!D6409</f>
        <v xml:space="preserve">[] 
</v>
      </c>
    </row>
    <row r="6410" spans="1:2">
      <c r="A6410" s="6">
        <f>wordlist!A6410</f>
        <v>0</v>
      </c>
      <c r="B6410" s="3" t="str">
        <f>"["&amp;wordlist!B6410&amp;"]"&amp;CHAR(32)&amp;wordlist!C6410&amp;CHAR(10)&amp;wordlist!D6410</f>
        <v xml:space="preserve">[] 
</v>
      </c>
    </row>
    <row r="6411" spans="1:2">
      <c r="A6411" s="6">
        <f>wordlist!A6411</f>
        <v>0</v>
      </c>
      <c r="B6411" s="3" t="str">
        <f>"["&amp;wordlist!B6411&amp;"]"&amp;CHAR(32)&amp;wordlist!C6411&amp;CHAR(10)&amp;wordlist!D6411</f>
        <v xml:space="preserve">[] 
</v>
      </c>
    </row>
    <row r="6412" spans="1:2">
      <c r="A6412" s="6">
        <f>wordlist!A6412</f>
        <v>0</v>
      </c>
      <c r="B6412" s="3" t="str">
        <f>"["&amp;wordlist!B6412&amp;"]"&amp;CHAR(32)&amp;wordlist!C6412&amp;CHAR(10)&amp;wordlist!D6412</f>
        <v xml:space="preserve">[] 
</v>
      </c>
    </row>
    <row r="6413" spans="1:2">
      <c r="A6413" s="6">
        <f>wordlist!A6413</f>
        <v>0</v>
      </c>
      <c r="B6413" s="3" t="str">
        <f>"["&amp;wordlist!B6413&amp;"]"&amp;CHAR(32)&amp;wordlist!C6413&amp;CHAR(10)&amp;wordlist!D6413</f>
        <v xml:space="preserve">[] 
</v>
      </c>
    </row>
    <row r="6414" spans="1:2">
      <c r="A6414" s="6">
        <f>wordlist!A6414</f>
        <v>0</v>
      </c>
      <c r="B6414" s="3" t="str">
        <f>"["&amp;wordlist!B6414&amp;"]"&amp;CHAR(32)&amp;wordlist!C6414&amp;CHAR(10)&amp;wordlist!D6414</f>
        <v xml:space="preserve">[] 
</v>
      </c>
    </row>
    <row r="6415" spans="1:2">
      <c r="A6415" s="6">
        <f>wordlist!A6415</f>
        <v>0</v>
      </c>
      <c r="B6415" s="3" t="str">
        <f>"["&amp;wordlist!B6415&amp;"]"&amp;CHAR(32)&amp;wordlist!C6415&amp;CHAR(10)&amp;wordlist!D6415</f>
        <v xml:space="preserve">[] 
</v>
      </c>
    </row>
    <row r="6416" spans="1:2">
      <c r="A6416" s="6">
        <f>wordlist!A6416</f>
        <v>0</v>
      </c>
      <c r="B6416" s="3" t="str">
        <f>"["&amp;wordlist!B6416&amp;"]"&amp;CHAR(32)&amp;wordlist!C6416&amp;CHAR(10)&amp;wordlist!D6416</f>
        <v xml:space="preserve">[] 
</v>
      </c>
    </row>
    <row r="6417" spans="1:2">
      <c r="A6417" s="6">
        <f>wordlist!A6417</f>
        <v>0</v>
      </c>
      <c r="B6417" s="3" t="str">
        <f>"["&amp;wordlist!B6417&amp;"]"&amp;CHAR(32)&amp;wordlist!C6417&amp;CHAR(10)&amp;wordlist!D6417</f>
        <v xml:space="preserve">[] 
</v>
      </c>
    </row>
    <row r="6418" spans="1:2">
      <c r="A6418" s="6">
        <f>wordlist!A6418</f>
        <v>0</v>
      </c>
      <c r="B6418" s="3" t="str">
        <f>"["&amp;wordlist!B6418&amp;"]"&amp;CHAR(32)&amp;wordlist!C6418&amp;CHAR(10)&amp;wordlist!D6418</f>
        <v xml:space="preserve">[] 
</v>
      </c>
    </row>
    <row r="6419" spans="1:2">
      <c r="A6419" s="6">
        <f>wordlist!A6419</f>
        <v>0</v>
      </c>
      <c r="B6419" s="3" t="str">
        <f>"["&amp;wordlist!B6419&amp;"]"&amp;CHAR(32)&amp;wordlist!C6419&amp;CHAR(10)&amp;wordlist!D6419</f>
        <v xml:space="preserve">[] 
</v>
      </c>
    </row>
    <row r="6420" spans="1:2">
      <c r="A6420" s="6">
        <f>wordlist!A6420</f>
        <v>0</v>
      </c>
      <c r="B6420" s="3" t="str">
        <f>"["&amp;wordlist!B6420&amp;"]"&amp;CHAR(32)&amp;wordlist!C6420&amp;CHAR(10)&amp;wordlist!D6420</f>
        <v xml:space="preserve">[] 
</v>
      </c>
    </row>
    <row r="6421" spans="1:2">
      <c r="A6421" s="6">
        <f>wordlist!A6421</f>
        <v>0</v>
      </c>
      <c r="B6421" s="3" t="str">
        <f>"["&amp;wordlist!B6421&amp;"]"&amp;CHAR(32)&amp;wordlist!C6421&amp;CHAR(10)&amp;wordlist!D6421</f>
        <v xml:space="preserve">[] 
</v>
      </c>
    </row>
    <row r="6422" spans="1:2">
      <c r="A6422" s="6">
        <f>wordlist!A6422</f>
        <v>0</v>
      </c>
      <c r="B6422" s="3" t="str">
        <f>"["&amp;wordlist!B6422&amp;"]"&amp;CHAR(32)&amp;wordlist!C6422&amp;CHAR(10)&amp;wordlist!D6422</f>
        <v xml:space="preserve">[] 
</v>
      </c>
    </row>
    <row r="6423" spans="1:2">
      <c r="A6423" s="6">
        <f>wordlist!A6423</f>
        <v>0</v>
      </c>
      <c r="B6423" s="3" t="str">
        <f>"["&amp;wordlist!B6423&amp;"]"&amp;CHAR(32)&amp;wordlist!C6423&amp;CHAR(10)&amp;wordlist!D6423</f>
        <v xml:space="preserve">[] 
</v>
      </c>
    </row>
    <row r="6424" spans="1:2">
      <c r="A6424" s="6">
        <f>wordlist!A6424</f>
        <v>0</v>
      </c>
      <c r="B6424" s="3" t="str">
        <f>"["&amp;wordlist!B6424&amp;"]"&amp;CHAR(32)&amp;wordlist!C6424&amp;CHAR(10)&amp;wordlist!D6424</f>
        <v xml:space="preserve">[] 
</v>
      </c>
    </row>
    <row r="6425" spans="1:2">
      <c r="A6425" s="6">
        <f>wordlist!A6425</f>
        <v>0</v>
      </c>
      <c r="B6425" s="3" t="str">
        <f>"["&amp;wordlist!B6425&amp;"]"&amp;CHAR(32)&amp;wordlist!C6425&amp;CHAR(10)&amp;wordlist!D6425</f>
        <v xml:space="preserve">[] 
</v>
      </c>
    </row>
    <row r="6426" spans="1:2">
      <c r="A6426" s="6">
        <f>wordlist!A6426</f>
        <v>0</v>
      </c>
      <c r="B6426" s="3" t="str">
        <f>"["&amp;wordlist!B6426&amp;"]"&amp;CHAR(32)&amp;wordlist!C6426&amp;CHAR(10)&amp;wordlist!D6426</f>
        <v xml:space="preserve">[] 
</v>
      </c>
    </row>
    <row r="6427" spans="1:2">
      <c r="A6427" s="6">
        <f>wordlist!A6427</f>
        <v>0</v>
      </c>
      <c r="B6427" s="3" t="str">
        <f>"["&amp;wordlist!B6427&amp;"]"&amp;CHAR(32)&amp;wordlist!C6427&amp;CHAR(10)&amp;wordlist!D6427</f>
        <v xml:space="preserve">[] 
</v>
      </c>
    </row>
    <row r="6428" spans="1:2">
      <c r="A6428" s="6">
        <f>wordlist!A6428</f>
        <v>0</v>
      </c>
      <c r="B6428" s="3" t="str">
        <f>"["&amp;wordlist!B6428&amp;"]"&amp;CHAR(32)&amp;wordlist!C6428&amp;CHAR(10)&amp;wordlist!D6428</f>
        <v xml:space="preserve">[] 
</v>
      </c>
    </row>
    <row r="6429" spans="1:2">
      <c r="A6429" s="6">
        <f>wordlist!A6429</f>
        <v>0</v>
      </c>
      <c r="B6429" s="3" t="str">
        <f>"["&amp;wordlist!B6429&amp;"]"&amp;CHAR(32)&amp;wordlist!C6429&amp;CHAR(10)&amp;wordlist!D6429</f>
        <v xml:space="preserve">[] 
</v>
      </c>
    </row>
    <row r="6430" spans="1:2">
      <c r="A6430" s="6">
        <f>wordlist!A6430</f>
        <v>0</v>
      </c>
      <c r="B6430" s="3" t="str">
        <f>"["&amp;wordlist!B6430&amp;"]"&amp;CHAR(32)&amp;wordlist!C6430&amp;CHAR(10)&amp;wordlist!D6430</f>
        <v xml:space="preserve">[] 
</v>
      </c>
    </row>
    <row r="6431" spans="1:2">
      <c r="A6431" s="6">
        <f>wordlist!A6431</f>
        <v>0</v>
      </c>
      <c r="B6431" s="3" t="str">
        <f>"["&amp;wordlist!B6431&amp;"]"&amp;CHAR(32)&amp;wordlist!C6431&amp;CHAR(10)&amp;wordlist!D6431</f>
        <v xml:space="preserve">[] 
</v>
      </c>
    </row>
    <row r="6432" spans="1:2">
      <c r="A6432" s="6">
        <f>wordlist!A6432</f>
        <v>0</v>
      </c>
      <c r="B6432" s="3" t="str">
        <f>"["&amp;wordlist!B6432&amp;"]"&amp;CHAR(32)&amp;wordlist!C6432&amp;CHAR(10)&amp;wordlist!D6432</f>
        <v xml:space="preserve">[] 
</v>
      </c>
    </row>
    <row r="6433" spans="1:2">
      <c r="A6433" s="6">
        <f>wordlist!A6433</f>
        <v>0</v>
      </c>
      <c r="B6433" s="3" t="str">
        <f>"["&amp;wordlist!B6433&amp;"]"&amp;CHAR(32)&amp;wordlist!C6433&amp;CHAR(10)&amp;wordlist!D6433</f>
        <v xml:space="preserve">[] 
</v>
      </c>
    </row>
    <row r="6434" spans="1:2">
      <c r="A6434" s="6">
        <f>wordlist!A6434</f>
        <v>0</v>
      </c>
      <c r="B6434" s="3" t="str">
        <f>"["&amp;wordlist!B6434&amp;"]"&amp;CHAR(32)&amp;wordlist!C6434&amp;CHAR(10)&amp;wordlist!D6434</f>
        <v xml:space="preserve">[] 
</v>
      </c>
    </row>
    <row r="6435" spans="1:2">
      <c r="A6435" s="6">
        <f>wordlist!A6435</f>
        <v>0</v>
      </c>
      <c r="B6435" s="3" t="str">
        <f>"["&amp;wordlist!B6435&amp;"]"&amp;CHAR(32)&amp;wordlist!C6435&amp;CHAR(10)&amp;wordlist!D6435</f>
        <v xml:space="preserve">[] 
</v>
      </c>
    </row>
    <row r="6436" spans="1:2">
      <c r="A6436" s="6">
        <f>wordlist!A6436</f>
        <v>0</v>
      </c>
      <c r="B6436" s="3" t="str">
        <f>"["&amp;wordlist!B6436&amp;"]"&amp;CHAR(32)&amp;wordlist!C6436&amp;CHAR(10)&amp;wordlist!D6436</f>
        <v xml:space="preserve">[] 
</v>
      </c>
    </row>
    <row r="6437" spans="1:2">
      <c r="A6437" s="6">
        <f>wordlist!A6437</f>
        <v>0</v>
      </c>
      <c r="B6437" s="3" t="str">
        <f>"["&amp;wordlist!B6437&amp;"]"&amp;CHAR(32)&amp;wordlist!C6437&amp;CHAR(10)&amp;wordlist!D6437</f>
        <v xml:space="preserve">[] 
</v>
      </c>
    </row>
    <row r="6438" spans="1:2">
      <c r="A6438" s="6">
        <f>wordlist!A6438</f>
        <v>0</v>
      </c>
      <c r="B6438" s="3" t="str">
        <f>"["&amp;wordlist!B6438&amp;"]"&amp;CHAR(32)&amp;wordlist!C6438&amp;CHAR(10)&amp;wordlist!D6438</f>
        <v xml:space="preserve">[] 
</v>
      </c>
    </row>
    <row r="6439" spans="1:2">
      <c r="A6439" s="6">
        <f>wordlist!A6439</f>
        <v>0</v>
      </c>
      <c r="B6439" s="3" t="str">
        <f>"["&amp;wordlist!B6439&amp;"]"&amp;CHAR(32)&amp;wordlist!C6439&amp;CHAR(10)&amp;wordlist!D6439</f>
        <v xml:space="preserve">[] 
</v>
      </c>
    </row>
    <row r="6440" spans="1:2">
      <c r="A6440" s="6">
        <f>wordlist!A6440</f>
        <v>0</v>
      </c>
      <c r="B6440" s="3" t="str">
        <f>"["&amp;wordlist!B6440&amp;"]"&amp;CHAR(32)&amp;wordlist!C6440&amp;CHAR(10)&amp;wordlist!D6440</f>
        <v xml:space="preserve">[] 
</v>
      </c>
    </row>
    <row r="6441" spans="1:2">
      <c r="A6441" s="6">
        <f>wordlist!A6441</f>
        <v>0</v>
      </c>
      <c r="B6441" s="3" t="str">
        <f>"["&amp;wordlist!B6441&amp;"]"&amp;CHAR(32)&amp;wordlist!C6441&amp;CHAR(10)&amp;wordlist!D6441</f>
        <v xml:space="preserve">[] 
</v>
      </c>
    </row>
    <row r="6442" spans="1:2">
      <c r="A6442" s="6">
        <f>wordlist!A6442</f>
        <v>0</v>
      </c>
      <c r="B6442" s="3" t="str">
        <f>"["&amp;wordlist!B6442&amp;"]"&amp;CHAR(32)&amp;wordlist!C6442&amp;CHAR(10)&amp;wordlist!D6442</f>
        <v xml:space="preserve">[] 
</v>
      </c>
    </row>
    <row r="6443" spans="1:2">
      <c r="A6443" s="6">
        <f>wordlist!A6443</f>
        <v>0</v>
      </c>
      <c r="B6443" s="3" t="str">
        <f>"["&amp;wordlist!B6443&amp;"]"&amp;CHAR(32)&amp;wordlist!C6443&amp;CHAR(10)&amp;wordlist!D6443</f>
        <v xml:space="preserve">[] 
</v>
      </c>
    </row>
    <row r="6444" spans="1:2">
      <c r="A6444" s="6">
        <f>wordlist!A6444</f>
        <v>0</v>
      </c>
      <c r="B6444" s="3" t="str">
        <f>"["&amp;wordlist!B6444&amp;"]"&amp;CHAR(32)&amp;wordlist!C6444&amp;CHAR(10)&amp;wordlist!D6444</f>
        <v xml:space="preserve">[] 
</v>
      </c>
    </row>
    <row r="6445" spans="1:2">
      <c r="A6445" s="6">
        <f>wordlist!A6445</f>
        <v>0</v>
      </c>
      <c r="B6445" s="3" t="str">
        <f>"["&amp;wordlist!B6445&amp;"]"&amp;CHAR(32)&amp;wordlist!C6445&amp;CHAR(10)&amp;wordlist!D6445</f>
        <v xml:space="preserve">[] 
</v>
      </c>
    </row>
    <row r="6446" spans="1:2">
      <c r="A6446" s="6">
        <f>wordlist!A6446</f>
        <v>0</v>
      </c>
      <c r="B6446" s="3" t="str">
        <f>"["&amp;wordlist!B6446&amp;"]"&amp;CHAR(32)&amp;wordlist!C6446&amp;CHAR(10)&amp;wordlist!D6446</f>
        <v xml:space="preserve">[] 
</v>
      </c>
    </row>
    <row r="6447" spans="1:2">
      <c r="A6447" s="6">
        <f>wordlist!A6447</f>
        <v>0</v>
      </c>
      <c r="B6447" s="3" t="str">
        <f>"["&amp;wordlist!B6447&amp;"]"&amp;CHAR(32)&amp;wordlist!C6447&amp;CHAR(10)&amp;wordlist!D6447</f>
        <v xml:space="preserve">[] 
</v>
      </c>
    </row>
    <row r="6448" spans="1:2">
      <c r="A6448" s="6">
        <f>wordlist!A6448</f>
        <v>0</v>
      </c>
      <c r="B6448" s="3" t="str">
        <f>"["&amp;wordlist!B6448&amp;"]"&amp;CHAR(32)&amp;wordlist!C6448&amp;CHAR(10)&amp;wordlist!D6448</f>
        <v xml:space="preserve">[] 
</v>
      </c>
    </row>
    <row r="6449" spans="1:2">
      <c r="A6449" s="6">
        <f>wordlist!A6449</f>
        <v>0</v>
      </c>
      <c r="B6449" s="3" t="str">
        <f>"["&amp;wordlist!B6449&amp;"]"&amp;CHAR(32)&amp;wordlist!C6449&amp;CHAR(10)&amp;wordlist!D6449</f>
        <v xml:space="preserve">[] 
</v>
      </c>
    </row>
    <row r="6450" spans="1:2">
      <c r="A6450" s="6">
        <f>wordlist!A6450</f>
        <v>0</v>
      </c>
      <c r="B6450" s="3" t="str">
        <f>"["&amp;wordlist!B6450&amp;"]"&amp;CHAR(32)&amp;wordlist!C6450&amp;CHAR(10)&amp;wordlist!D6450</f>
        <v xml:space="preserve">[] 
</v>
      </c>
    </row>
    <row r="6451" spans="1:2">
      <c r="A6451" s="6">
        <f>wordlist!A6451</f>
        <v>0</v>
      </c>
      <c r="B6451" s="3" t="str">
        <f>"["&amp;wordlist!B6451&amp;"]"&amp;CHAR(32)&amp;wordlist!C6451&amp;CHAR(10)&amp;wordlist!D6451</f>
        <v xml:space="preserve">[] 
</v>
      </c>
    </row>
    <row r="6452" spans="1:2">
      <c r="A6452" s="6">
        <f>wordlist!A6452</f>
        <v>0</v>
      </c>
      <c r="B6452" s="3" t="str">
        <f>"["&amp;wordlist!B6452&amp;"]"&amp;CHAR(32)&amp;wordlist!C6452&amp;CHAR(10)&amp;wordlist!D6452</f>
        <v xml:space="preserve">[] 
</v>
      </c>
    </row>
    <row r="6453" spans="1:2">
      <c r="A6453" s="6">
        <f>wordlist!A6453</f>
        <v>0</v>
      </c>
      <c r="B6453" s="3" t="str">
        <f>"["&amp;wordlist!B6453&amp;"]"&amp;CHAR(32)&amp;wordlist!C6453&amp;CHAR(10)&amp;wordlist!D6453</f>
        <v xml:space="preserve">[] 
</v>
      </c>
    </row>
    <row r="6454" spans="1:2">
      <c r="A6454" s="6">
        <f>wordlist!A6454</f>
        <v>0</v>
      </c>
      <c r="B6454" s="3" t="str">
        <f>"["&amp;wordlist!B6454&amp;"]"&amp;CHAR(32)&amp;wordlist!C6454&amp;CHAR(10)&amp;wordlist!D6454</f>
        <v xml:space="preserve">[] 
</v>
      </c>
    </row>
    <row r="6455" spans="1:2">
      <c r="A6455" s="6">
        <f>wordlist!A6455</f>
        <v>0</v>
      </c>
      <c r="B6455" s="3" t="str">
        <f>"["&amp;wordlist!B6455&amp;"]"&amp;CHAR(32)&amp;wordlist!C6455&amp;CHAR(10)&amp;wordlist!D6455</f>
        <v xml:space="preserve">[] 
</v>
      </c>
    </row>
    <row r="6456" spans="1:2">
      <c r="A6456" s="6">
        <f>wordlist!A6456</f>
        <v>0</v>
      </c>
      <c r="B6456" s="3" t="str">
        <f>"["&amp;wordlist!B6456&amp;"]"&amp;CHAR(32)&amp;wordlist!C6456&amp;CHAR(10)&amp;wordlist!D6456</f>
        <v xml:space="preserve">[] 
</v>
      </c>
    </row>
    <row r="6457" spans="1:2">
      <c r="A6457" s="6">
        <f>wordlist!A6457</f>
        <v>0</v>
      </c>
      <c r="B6457" s="3" t="str">
        <f>"["&amp;wordlist!B6457&amp;"]"&amp;CHAR(32)&amp;wordlist!C6457&amp;CHAR(10)&amp;wordlist!D6457</f>
        <v xml:space="preserve">[] 
</v>
      </c>
    </row>
    <row r="6458" spans="1:2">
      <c r="A6458" s="6">
        <f>wordlist!A6458</f>
        <v>0</v>
      </c>
      <c r="B6458" s="3" t="str">
        <f>"["&amp;wordlist!B6458&amp;"]"&amp;CHAR(32)&amp;wordlist!C6458&amp;CHAR(10)&amp;wordlist!D6458</f>
        <v xml:space="preserve">[] 
</v>
      </c>
    </row>
    <row r="6459" spans="1:2">
      <c r="A6459" s="6">
        <f>wordlist!A6459</f>
        <v>0</v>
      </c>
      <c r="B6459" s="3" t="str">
        <f>"["&amp;wordlist!B6459&amp;"]"&amp;CHAR(32)&amp;wordlist!C6459&amp;CHAR(10)&amp;wordlist!D6459</f>
        <v xml:space="preserve">[] 
</v>
      </c>
    </row>
    <row r="6460" spans="1:2">
      <c r="A6460" s="6">
        <f>wordlist!A6460</f>
        <v>0</v>
      </c>
      <c r="B6460" s="3" t="str">
        <f>"["&amp;wordlist!B6460&amp;"]"&amp;CHAR(32)&amp;wordlist!C6460&amp;CHAR(10)&amp;wordlist!D6460</f>
        <v xml:space="preserve">[] 
</v>
      </c>
    </row>
    <row r="6461" spans="1:2">
      <c r="A6461" s="6">
        <f>wordlist!A6461</f>
        <v>0</v>
      </c>
      <c r="B6461" s="3" t="str">
        <f>"["&amp;wordlist!B6461&amp;"]"&amp;CHAR(32)&amp;wordlist!C6461&amp;CHAR(10)&amp;wordlist!D6461</f>
        <v xml:space="preserve">[] 
</v>
      </c>
    </row>
    <row r="6462" spans="1:2">
      <c r="A6462" s="6">
        <f>wordlist!A6462</f>
        <v>0</v>
      </c>
      <c r="B6462" s="3" t="str">
        <f>"["&amp;wordlist!B6462&amp;"]"&amp;CHAR(32)&amp;wordlist!C6462&amp;CHAR(10)&amp;wordlist!D6462</f>
        <v xml:space="preserve">[] 
</v>
      </c>
    </row>
    <row r="6463" spans="1:2">
      <c r="A6463" s="6">
        <f>wordlist!A6463</f>
        <v>0</v>
      </c>
      <c r="B6463" s="3" t="str">
        <f>"["&amp;wordlist!B6463&amp;"]"&amp;CHAR(32)&amp;wordlist!C6463&amp;CHAR(10)&amp;wordlist!D6463</f>
        <v xml:space="preserve">[] 
</v>
      </c>
    </row>
    <row r="6464" spans="1:2">
      <c r="A6464" s="6">
        <f>wordlist!A6464</f>
        <v>0</v>
      </c>
      <c r="B6464" s="3" t="str">
        <f>"["&amp;wordlist!B6464&amp;"]"&amp;CHAR(32)&amp;wordlist!C6464&amp;CHAR(10)&amp;wordlist!D6464</f>
        <v xml:space="preserve">[] 
</v>
      </c>
    </row>
    <row r="6465" spans="1:2">
      <c r="A6465" s="6">
        <f>wordlist!A6465</f>
        <v>0</v>
      </c>
      <c r="B6465" s="3" t="str">
        <f>"["&amp;wordlist!B6465&amp;"]"&amp;CHAR(32)&amp;wordlist!C6465&amp;CHAR(10)&amp;wordlist!D6465</f>
        <v xml:space="preserve">[] 
</v>
      </c>
    </row>
    <row r="6466" spans="1:2">
      <c r="A6466" s="6">
        <f>wordlist!A6466</f>
        <v>0</v>
      </c>
      <c r="B6466" s="3" t="str">
        <f>"["&amp;wordlist!B6466&amp;"]"&amp;CHAR(32)&amp;wordlist!C6466&amp;CHAR(10)&amp;wordlist!D6466</f>
        <v xml:space="preserve">[] 
</v>
      </c>
    </row>
    <row r="6467" spans="1:2">
      <c r="A6467" s="6">
        <f>wordlist!A6467</f>
        <v>0</v>
      </c>
      <c r="B6467" s="3" t="str">
        <f>"["&amp;wordlist!B6467&amp;"]"&amp;CHAR(32)&amp;wordlist!C6467&amp;CHAR(10)&amp;wordlist!D6467</f>
        <v xml:space="preserve">[] 
</v>
      </c>
    </row>
    <row r="6468" spans="1:2">
      <c r="A6468" s="6">
        <f>wordlist!A6468</f>
        <v>0</v>
      </c>
      <c r="B6468" s="3" t="str">
        <f>"["&amp;wordlist!B6468&amp;"]"&amp;CHAR(32)&amp;wordlist!C6468&amp;CHAR(10)&amp;wordlist!D6468</f>
        <v xml:space="preserve">[] 
</v>
      </c>
    </row>
    <row r="6469" spans="1:2">
      <c r="A6469" s="6">
        <f>wordlist!A6469</f>
        <v>0</v>
      </c>
      <c r="B6469" s="3" t="str">
        <f>"["&amp;wordlist!B6469&amp;"]"&amp;CHAR(32)&amp;wordlist!C6469&amp;CHAR(10)&amp;wordlist!D6469</f>
        <v xml:space="preserve">[] 
</v>
      </c>
    </row>
    <row r="6470" spans="1:2">
      <c r="A6470" s="6">
        <f>wordlist!A6470</f>
        <v>0</v>
      </c>
      <c r="B6470" s="3" t="str">
        <f>"["&amp;wordlist!B6470&amp;"]"&amp;CHAR(32)&amp;wordlist!C6470&amp;CHAR(10)&amp;wordlist!D6470</f>
        <v xml:space="preserve">[] 
</v>
      </c>
    </row>
    <row r="6471" spans="1:2">
      <c r="A6471" s="6">
        <f>wordlist!A6471</f>
        <v>0</v>
      </c>
      <c r="B6471" s="3" t="str">
        <f>"["&amp;wordlist!B6471&amp;"]"&amp;CHAR(32)&amp;wordlist!C6471&amp;CHAR(10)&amp;wordlist!D6471</f>
        <v xml:space="preserve">[] 
</v>
      </c>
    </row>
    <row r="6472" spans="1:2">
      <c r="A6472" s="6">
        <f>wordlist!A6472</f>
        <v>0</v>
      </c>
      <c r="B6472" s="3" t="str">
        <f>"["&amp;wordlist!B6472&amp;"]"&amp;CHAR(32)&amp;wordlist!C6472&amp;CHAR(10)&amp;wordlist!D6472</f>
        <v xml:space="preserve">[] 
</v>
      </c>
    </row>
    <row r="6473" spans="1:2">
      <c r="A6473" s="6">
        <f>wordlist!A6473</f>
        <v>0</v>
      </c>
      <c r="B6473" s="3" t="str">
        <f>"["&amp;wordlist!B6473&amp;"]"&amp;CHAR(32)&amp;wordlist!C6473&amp;CHAR(10)&amp;wordlist!D6473</f>
        <v xml:space="preserve">[] 
</v>
      </c>
    </row>
    <row r="6474" spans="1:2">
      <c r="A6474" s="6">
        <f>wordlist!A6474</f>
        <v>0</v>
      </c>
      <c r="B6474" s="3" t="str">
        <f>"["&amp;wordlist!B6474&amp;"]"&amp;CHAR(32)&amp;wordlist!C6474&amp;CHAR(10)&amp;wordlist!D6474</f>
        <v xml:space="preserve">[] 
</v>
      </c>
    </row>
    <row r="6475" spans="1:2">
      <c r="A6475" s="6">
        <f>wordlist!A6475</f>
        <v>0</v>
      </c>
      <c r="B6475" s="3" t="str">
        <f>"["&amp;wordlist!B6475&amp;"]"&amp;CHAR(32)&amp;wordlist!C6475&amp;CHAR(10)&amp;wordlist!D6475</f>
        <v xml:space="preserve">[] 
</v>
      </c>
    </row>
    <row r="6476" spans="1:2">
      <c r="A6476" s="6">
        <f>wordlist!A6476</f>
        <v>0</v>
      </c>
      <c r="B6476" s="3" t="str">
        <f>"["&amp;wordlist!B6476&amp;"]"&amp;CHAR(32)&amp;wordlist!C6476&amp;CHAR(10)&amp;wordlist!D6476</f>
        <v xml:space="preserve">[] 
</v>
      </c>
    </row>
    <row r="6477" spans="1:2">
      <c r="A6477" s="6">
        <f>wordlist!A6477</f>
        <v>0</v>
      </c>
      <c r="B6477" s="3" t="str">
        <f>"["&amp;wordlist!B6477&amp;"]"&amp;CHAR(32)&amp;wordlist!C6477&amp;CHAR(10)&amp;wordlist!D6477</f>
        <v xml:space="preserve">[] 
</v>
      </c>
    </row>
    <row r="6478" spans="1:2">
      <c r="A6478" s="6">
        <f>wordlist!A6478</f>
        <v>0</v>
      </c>
      <c r="B6478" s="3" t="str">
        <f>"["&amp;wordlist!B6478&amp;"]"&amp;CHAR(32)&amp;wordlist!C6478&amp;CHAR(10)&amp;wordlist!D6478</f>
        <v xml:space="preserve">[] 
</v>
      </c>
    </row>
    <row r="6479" spans="1:2">
      <c r="A6479" s="6">
        <f>wordlist!A6479</f>
        <v>0</v>
      </c>
      <c r="B6479" s="3" t="str">
        <f>"["&amp;wordlist!B6479&amp;"]"&amp;CHAR(32)&amp;wordlist!C6479&amp;CHAR(10)&amp;wordlist!D6479</f>
        <v xml:space="preserve">[] 
</v>
      </c>
    </row>
    <row r="6480" spans="1:2">
      <c r="A6480" s="6">
        <f>wordlist!A6480</f>
        <v>0</v>
      </c>
      <c r="B6480" s="3" t="str">
        <f>"["&amp;wordlist!B6480&amp;"]"&amp;CHAR(32)&amp;wordlist!C6480&amp;CHAR(10)&amp;wordlist!D6480</f>
        <v xml:space="preserve">[] 
</v>
      </c>
    </row>
    <row r="6481" spans="1:2">
      <c r="A6481" s="6">
        <f>wordlist!A6481</f>
        <v>0</v>
      </c>
      <c r="B6481" s="3" t="str">
        <f>"["&amp;wordlist!B6481&amp;"]"&amp;CHAR(32)&amp;wordlist!C6481&amp;CHAR(10)&amp;wordlist!D6481</f>
        <v xml:space="preserve">[] 
</v>
      </c>
    </row>
    <row r="6482" spans="1:2">
      <c r="A6482" s="6">
        <f>wordlist!A6482</f>
        <v>0</v>
      </c>
      <c r="B6482" s="3" t="str">
        <f>"["&amp;wordlist!B6482&amp;"]"&amp;CHAR(32)&amp;wordlist!C6482&amp;CHAR(10)&amp;wordlist!D6482</f>
        <v xml:space="preserve">[] 
</v>
      </c>
    </row>
    <row r="6483" spans="1:2">
      <c r="A6483" s="6">
        <f>wordlist!A6483</f>
        <v>0</v>
      </c>
      <c r="B6483" s="3" t="str">
        <f>"["&amp;wordlist!B6483&amp;"]"&amp;CHAR(32)&amp;wordlist!C6483&amp;CHAR(10)&amp;wordlist!D6483</f>
        <v xml:space="preserve">[] 
</v>
      </c>
    </row>
    <row r="6484" spans="1:2">
      <c r="A6484" s="6">
        <f>wordlist!A6484</f>
        <v>0</v>
      </c>
      <c r="B6484" s="3" t="str">
        <f>"["&amp;wordlist!B6484&amp;"]"&amp;CHAR(32)&amp;wordlist!C6484&amp;CHAR(10)&amp;wordlist!D6484</f>
        <v xml:space="preserve">[] 
</v>
      </c>
    </row>
    <row r="6485" spans="1:2">
      <c r="A6485" s="6">
        <f>wordlist!A6485</f>
        <v>0</v>
      </c>
      <c r="B6485" s="3" t="str">
        <f>"["&amp;wordlist!B6485&amp;"]"&amp;CHAR(32)&amp;wordlist!C6485&amp;CHAR(10)&amp;wordlist!D6485</f>
        <v xml:space="preserve">[] 
</v>
      </c>
    </row>
    <row r="6486" spans="1:2">
      <c r="A6486" s="6">
        <f>wordlist!A6486</f>
        <v>0</v>
      </c>
      <c r="B6486" s="3" t="str">
        <f>"["&amp;wordlist!B6486&amp;"]"&amp;CHAR(32)&amp;wordlist!C6486&amp;CHAR(10)&amp;wordlist!D6486</f>
        <v xml:space="preserve">[] 
</v>
      </c>
    </row>
    <row r="6487" spans="1:2">
      <c r="A6487" s="6">
        <f>wordlist!A6487</f>
        <v>0</v>
      </c>
      <c r="B6487" s="3" t="str">
        <f>"["&amp;wordlist!B6487&amp;"]"&amp;CHAR(32)&amp;wordlist!C6487&amp;CHAR(10)&amp;wordlist!D6487</f>
        <v xml:space="preserve">[] 
</v>
      </c>
    </row>
    <row r="6488" spans="1:2">
      <c r="A6488" s="6">
        <f>wordlist!A6488</f>
        <v>0</v>
      </c>
      <c r="B6488" s="3" t="str">
        <f>"["&amp;wordlist!B6488&amp;"]"&amp;CHAR(32)&amp;wordlist!C6488&amp;CHAR(10)&amp;wordlist!D6488</f>
        <v xml:space="preserve">[] 
</v>
      </c>
    </row>
    <row r="6489" spans="1:2">
      <c r="A6489" s="6">
        <f>wordlist!A6489</f>
        <v>0</v>
      </c>
      <c r="B6489" s="3" t="str">
        <f>"["&amp;wordlist!B6489&amp;"]"&amp;CHAR(32)&amp;wordlist!C6489&amp;CHAR(10)&amp;wordlist!D6489</f>
        <v xml:space="preserve">[] 
</v>
      </c>
    </row>
    <row r="6490" spans="1:2">
      <c r="A6490" s="6">
        <f>wordlist!A6490</f>
        <v>0</v>
      </c>
      <c r="B6490" s="3" t="str">
        <f>"["&amp;wordlist!B6490&amp;"]"&amp;CHAR(32)&amp;wordlist!C6490&amp;CHAR(10)&amp;wordlist!D6490</f>
        <v xml:space="preserve">[] 
</v>
      </c>
    </row>
    <row r="6491" spans="1:2">
      <c r="A6491" s="6">
        <f>wordlist!A6491</f>
        <v>0</v>
      </c>
      <c r="B6491" s="3" t="str">
        <f>"["&amp;wordlist!B6491&amp;"]"&amp;CHAR(32)&amp;wordlist!C6491&amp;CHAR(10)&amp;wordlist!D6491</f>
        <v xml:space="preserve">[] 
</v>
      </c>
    </row>
    <row r="6492" spans="1:2">
      <c r="A6492" s="6">
        <f>wordlist!A6492</f>
        <v>0</v>
      </c>
      <c r="B6492" s="3" t="str">
        <f>"["&amp;wordlist!B6492&amp;"]"&amp;CHAR(32)&amp;wordlist!C6492&amp;CHAR(10)&amp;wordlist!D6492</f>
        <v xml:space="preserve">[] 
</v>
      </c>
    </row>
    <row r="6493" spans="1:2">
      <c r="A6493" s="6">
        <f>wordlist!A6493</f>
        <v>0</v>
      </c>
      <c r="B6493" s="3" t="str">
        <f>"["&amp;wordlist!B6493&amp;"]"&amp;CHAR(32)&amp;wordlist!C6493&amp;CHAR(10)&amp;wordlist!D6493</f>
        <v xml:space="preserve">[] 
</v>
      </c>
    </row>
    <row r="6494" spans="1:2">
      <c r="A6494" s="6">
        <f>wordlist!A6494</f>
        <v>0</v>
      </c>
      <c r="B6494" s="3" t="str">
        <f>"["&amp;wordlist!B6494&amp;"]"&amp;CHAR(32)&amp;wordlist!C6494&amp;CHAR(10)&amp;wordlist!D6494</f>
        <v xml:space="preserve">[] 
</v>
      </c>
    </row>
    <row r="6495" spans="1:2">
      <c r="A6495" s="6">
        <f>wordlist!A6495</f>
        <v>0</v>
      </c>
      <c r="B6495" s="3" t="str">
        <f>"["&amp;wordlist!B6495&amp;"]"&amp;CHAR(32)&amp;wordlist!C6495&amp;CHAR(10)&amp;wordlist!D6495</f>
        <v xml:space="preserve">[] 
</v>
      </c>
    </row>
    <row r="6496" spans="1:2">
      <c r="A6496" s="6">
        <f>wordlist!A6496</f>
        <v>0</v>
      </c>
      <c r="B6496" s="3" t="str">
        <f>"["&amp;wordlist!B6496&amp;"]"&amp;CHAR(32)&amp;wordlist!C6496&amp;CHAR(10)&amp;wordlist!D6496</f>
        <v xml:space="preserve">[] 
</v>
      </c>
    </row>
    <row r="6497" spans="1:2">
      <c r="A6497" s="6">
        <f>wordlist!A6497</f>
        <v>0</v>
      </c>
      <c r="B6497" s="3" t="str">
        <f>"["&amp;wordlist!B6497&amp;"]"&amp;CHAR(32)&amp;wordlist!C6497&amp;CHAR(10)&amp;wordlist!D6497</f>
        <v xml:space="preserve">[] 
</v>
      </c>
    </row>
    <row r="6498" spans="1:2">
      <c r="A6498" s="6">
        <f>wordlist!A6498</f>
        <v>0</v>
      </c>
      <c r="B6498" s="3" t="str">
        <f>"["&amp;wordlist!B6498&amp;"]"&amp;CHAR(32)&amp;wordlist!C6498&amp;CHAR(10)&amp;wordlist!D6498</f>
        <v xml:space="preserve">[] 
</v>
      </c>
    </row>
    <row r="6499" spans="1:2">
      <c r="A6499" s="6">
        <f>wordlist!A6499</f>
        <v>0</v>
      </c>
      <c r="B6499" s="3" t="str">
        <f>"["&amp;wordlist!B6499&amp;"]"&amp;CHAR(32)&amp;wordlist!C6499&amp;CHAR(10)&amp;wordlist!D6499</f>
        <v xml:space="preserve">[] 
</v>
      </c>
    </row>
    <row r="6500" spans="1:2">
      <c r="A6500" s="6">
        <f>wordlist!A6500</f>
        <v>0</v>
      </c>
      <c r="B6500" s="3" t="str">
        <f>"["&amp;wordlist!B6500&amp;"]"&amp;CHAR(32)&amp;wordlist!C6500&amp;CHAR(10)&amp;wordlist!D6500</f>
        <v xml:space="preserve">[] 
</v>
      </c>
    </row>
    <row r="6501" spans="1:2">
      <c r="A6501" s="6">
        <f>wordlist!A6501</f>
        <v>0</v>
      </c>
      <c r="B6501" s="3" t="str">
        <f>"["&amp;wordlist!B6501&amp;"]"&amp;CHAR(32)&amp;wordlist!C6501&amp;CHAR(10)&amp;wordlist!D6501</f>
        <v xml:space="preserve">[] 
</v>
      </c>
    </row>
    <row r="6502" spans="1:2">
      <c r="A6502" s="6">
        <f>wordlist!A6502</f>
        <v>0</v>
      </c>
      <c r="B6502" s="3" t="str">
        <f>"["&amp;wordlist!B6502&amp;"]"&amp;CHAR(32)&amp;wordlist!C6502&amp;CHAR(10)&amp;wordlist!D6502</f>
        <v xml:space="preserve">[] 
</v>
      </c>
    </row>
    <row r="6503" spans="1:2">
      <c r="A6503" s="6">
        <f>wordlist!A6503</f>
        <v>0</v>
      </c>
      <c r="B6503" s="3" t="str">
        <f>"["&amp;wordlist!B6503&amp;"]"&amp;CHAR(32)&amp;wordlist!C6503&amp;CHAR(10)&amp;wordlist!D6503</f>
        <v xml:space="preserve">[] 
</v>
      </c>
    </row>
    <row r="6504" spans="1:2">
      <c r="A6504" s="6">
        <f>wordlist!A6504</f>
        <v>0</v>
      </c>
      <c r="B6504" s="3" t="str">
        <f>"["&amp;wordlist!B6504&amp;"]"&amp;CHAR(32)&amp;wordlist!C6504&amp;CHAR(10)&amp;wordlist!D6504</f>
        <v xml:space="preserve">[] 
</v>
      </c>
    </row>
    <row r="6505" spans="1:2">
      <c r="A6505" s="6">
        <f>wordlist!A6505</f>
        <v>0</v>
      </c>
      <c r="B6505" s="3" t="str">
        <f>"["&amp;wordlist!B6505&amp;"]"&amp;CHAR(32)&amp;wordlist!C6505&amp;CHAR(10)&amp;wordlist!D6505</f>
        <v xml:space="preserve">[] 
</v>
      </c>
    </row>
    <row r="6506" spans="1:2">
      <c r="A6506" s="6">
        <f>wordlist!A6506</f>
        <v>0</v>
      </c>
      <c r="B6506" s="3" t="str">
        <f>"["&amp;wordlist!B6506&amp;"]"&amp;CHAR(32)&amp;wordlist!C6506&amp;CHAR(10)&amp;wordlist!D6506</f>
        <v xml:space="preserve">[] 
</v>
      </c>
    </row>
    <row r="6507" spans="1:2">
      <c r="A6507" s="6">
        <f>wordlist!A6507</f>
        <v>0</v>
      </c>
      <c r="B6507" s="3" t="str">
        <f>"["&amp;wordlist!B6507&amp;"]"&amp;CHAR(32)&amp;wordlist!C6507&amp;CHAR(10)&amp;wordlist!D6507</f>
        <v xml:space="preserve">[] 
</v>
      </c>
    </row>
    <row r="6508" spans="1:2">
      <c r="A6508" s="6">
        <f>wordlist!A6508</f>
        <v>0</v>
      </c>
      <c r="B6508" s="3" t="str">
        <f>"["&amp;wordlist!B6508&amp;"]"&amp;CHAR(32)&amp;wordlist!C6508&amp;CHAR(10)&amp;wordlist!D6508</f>
        <v xml:space="preserve">[] 
</v>
      </c>
    </row>
    <row r="6509" spans="1:2">
      <c r="A6509" s="6">
        <f>wordlist!A6509</f>
        <v>0</v>
      </c>
      <c r="B6509" s="3" t="str">
        <f>"["&amp;wordlist!B6509&amp;"]"&amp;CHAR(32)&amp;wordlist!C6509&amp;CHAR(10)&amp;wordlist!D6509</f>
        <v xml:space="preserve">[] 
</v>
      </c>
    </row>
    <row r="6510" spans="1:2">
      <c r="A6510" s="6">
        <f>wordlist!A6510</f>
        <v>0</v>
      </c>
      <c r="B6510" s="3" t="str">
        <f>"["&amp;wordlist!B6510&amp;"]"&amp;CHAR(32)&amp;wordlist!C6510&amp;CHAR(10)&amp;wordlist!D6510</f>
        <v xml:space="preserve">[] 
</v>
      </c>
    </row>
    <row r="6511" spans="1:2">
      <c r="A6511" s="6">
        <f>wordlist!A6511</f>
        <v>0</v>
      </c>
      <c r="B6511" s="3" t="str">
        <f>"["&amp;wordlist!B6511&amp;"]"&amp;CHAR(32)&amp;wordlist!C6511&amp;CHAR(10)&amp;wordlist!D6511</f>
        <v xml:space="preserve">[] 
</v>
      </c>
    </row>
    <row r="6512" spans="1:2">
      <c r="A6512" s="6">
        <f>wordlist!A6512</f>
        <v>0</v>
      </c>
      <c r="B6512" s="3" t="str">
        <f>"["&amp;wordlist!B6512&amp;"]"&amp;CHAR(32)&amp;wordlist!C6512&amp;CHAR(10)&amp;wordlist!D6512</f>
        <v xml:space="preserve">[] 
</v>
      </c>
    </row>
    <row r="6513" spans="1:2">
      <c r="A6513" s="6">
        <f>wordlist!A6513</f>
        <v>0</v>
      </c>
      <c r="B6513" s="3" t="str">
        <f>"["&amp;wordlist!B6513&amp;"]"&amp;CHAR(32)&amp;wordlist!C6513&amp;CHAR(10)&amp;wordlist!D6513</f>
        <v xml:space="preserve">[] 
</v>
      </c>
    </row>
    <row r="6514" spans="1:2">
      <c r="A6514" s="6">
        <f>wordlist!A6514</f>
        <v>0</v>
      </c>
      <c r="B6514" s="3" t="str">
        <f>"["&amp;wordlist!B6514&amp;"]"&amp;CHAR(32)&amp;wordlist!C6514&amp;CHAR(10)&amp;wordlist!D6514</f>
        <v xml:space="preserve">[] 
</v>
      </c>
    </row>
    <row r="6515" spans="1:2">
      <c r="A6515" s="6">
        <f>wordlist!A6515</f>
        <v>0</v>
      </c>
      <c r="B6515" s="3" t="str">
        <f>"["&amp;wordlist!B6515&amp;"]"&amp;CHAR(32)&amp;wordlist!C6515&amp;CHAR(10)&amp;wordlist!D6515</f>
        <v xml:space="preserve">[] 
</v>
      </c>
    </row>
    <row r="6516" spans="1:2">
      <c r="A6516" s="6">
        <f>wordlist!A6516</f>
        <v>0</v>
      </c>
      <c r="B6516" s="3" t="str">
        <f>"["&amp;wordlist!B6516&amp;"]"&amp;CHAR(32)&amp;wordlist!C6516&amp;CHAR(10)&amp;wordlist!D6516</f>
        <v xml:space="preserve">[] 
</v>
      </c>
    </row>
    <row r="6517" spans="1:2">
      <c r="A6517" s="6">
        <f>wordlist!A6517</f>
        <v>0</v>
      </c>
      <c r="B6517" s="3" t="str">
        <f>"["&amp;wordlist!B6517&amp;"]"&amp;CHAR(32)&amp;wordlist!C6517&amp;CHAR(10)&amp;wordlist!D6517</f>
        <v xml:space="preserve">[] 
</v>
      </c>
    </row>
    <row r="6518" spans="1:2">
      <c r="A6518" s="6">
        <f>wordlist!A6518</f>
        <v>0</v>
      </c>
      <c r="B6518" s="3" t="str">
        <f>"["&amp;wordlist!B6518&amp;"]"&amp;CHAR(32)&amp;wordlist!C6518&amp;CHAR(10)&amp;wordlist!D6518</f>
        <v xml:space="preserve">[] 
</v>
      </c>
    </row>
    <row r="6519" spans="1:2">
      <c r="A6519" s="6">
        <f>wordlist!A6519</f>
        <v>0</v>
      </c>
      <c r="B6519" s="3" t="str">
        <f>"["&amp;wordlist!B6519&amp;"]"&amp;CHAR(32)&amp;wordlist!C6519&amp;CHAR(10)&amp;wordlist!D6519</f>
        <v xml:space="preserve">[] 
</v>
      </c>
    </row>
    <row r="6520" spans="1:2">
      <c r="A6520" s="6">
        <f>wordlist!A6520</f>
        <v>0</v>
      </c>
      <c r="B6520" s="3" t="str">
        <f>"["&amp;wordlist!B6520&amp;"]"&amp;CHAR(32)&amp;wordlist!C6520&amp;CHAR(10)&amp;wordlist!D6520</f>
        <v xml:space="preserve">[] 
</v>
      </c>
    </row>
    <row r="6521" spans="1:2">
      <c r="A6521" s="6">
        <f>wordlist!A6521</f>
        <v>0</v>
      </c>
      <c r="B6521" s="3" t="str">
        <f>"["&amp;wordlist!B6521&amp;"]"&amp;CHAR(32)&amp;wordlist!C6521&amp;CHAR(10)&amp;wordlist!D6521</f>
        <v xml:space="preserve">[] 
</v>
      </c>
    </row>
    <row r="6522" spans="1:2">
      <c r="A6522" s="6">
        <f>wordlist!A6522</f>
        <v>0</v>
      </c>
      <c r="B6522" s="3" t="str">
        <f>"["&amp;wordlist!B6522&amp;"]"&amp;CHAR(32)&amp;wordlist!C6522&amp;CHAR(10)&amp;wordlist!D6522</f>
        <v xml:space="preserve">[] 
</v>
      </c>
    </row>
    <row r="6523" spans="1:2">
      <c r="A6523" s="6">
        <f>wordlist!A6523</f>
        <v>0</v>
      </c>
      <c r="B6523" s="3" t="str">
        <f>"["&amp;wordlist!B6523&amp;"]"&amp;CHAR(32)&amp;wordlist!C6523&amp;CHAR(10)&amp;wordlist!D6523</f>
        <v xml:space="preserve">[] 
</v>
      </c>
    </row>
    <row r="6524" spans="1:2">
      <c r="A6524" s="6">
        <f>wordlist!A6524</f>
        <v>0</v>
      </c>
      <c r="B6524" s="3" t="str">
        <f>"["&amp;wordlist!B6524&amp;"]"&amp;CHAR(32)&amp;wordlist!C6524&amp;CHAR(10)&amp;wordlist!D6524</f>
        <v xml:space="preserve">[] 
</v>
      </c>
    </row>
    <row r="6525" spans="1:2">
      <c r="A6525" s="6">
        <f>wordlist!A6525</f>
        <v>0</v>
      </c>
      <c r="B6525" s="3" t="str">
        <f>"["&amp;wordlist!B6525&amp;"]"&amp;CHAR(32)&amp;wordlist!C6525&amp;CHAR(10)&amp;wordlist!D6525</f>
        <v xml:space="preserve">[] 
</v>
      </c>
    </row>
    <row r="6526" spans="1:2">
      <c r="A6526" s="6">
        <f>wordlist!A6526</f>
        <v>0</v>
      </c>
      <c r="B6526" s="3" t="str">
        <f>"["&amp;wordlist!B6526&amp;"]"&amp;CHAR(32)&amp;wordlist!C6526&amp;CHAR(10)&amp;wordlist!D6526</f>
        <v xml:space="preserve">[] 
</v>
      </c>
    </row>
    <row r="6527" spans="1:2">
      <c r="A6527" s="6">
        <f>wordlist!A6527</f>
        <v>0</v>
      </c>
      <c r="B6527" s="3" t="str">
        <f>"["&amp;wordlist!B6527&amp;"]"&amp;CHAR(32)&amp;wordlist!C6527&amp;CHAR(10)&amp;wordlist!D6527</f>
        <v xml:space="preserve">[] 
</v>
      </c>
    </row>
    <row r="6528" spans="1:2">
      <c r="A6528" s="6">
        <f>wordlist!A6528</f>
        <v>0</v>
      </c>
      <c r="B6528" s="3" t="str">
        <f>"["&amp;wordlist!B6528&amp;"]"&amp;CHAR(32)&amp;wordlist!C6528&amp;CHAR(10)&amp;wordlist!D6528</f>
        <v xml:space="preserve">[] 
</v>
      </c>
    </row>
    <row r="6529" spans="1:2">
      <c r="A6529" s="6">
        <f>wordlist!A6529</f>
        <v>0</v>
      </c>
      <c r="B6529" s="3" t="str">
        <f>"["&amp;wordlist!B6529&amp;"]"&amp;CHAR(32)&amp;wordlist!C6529&amp;CHAR(10)&amp;wordlist!D6529</f>
        <v xml:space="preserve">[] 
</v>
      </c>
    </row>
    <row r="6530" spans="1:2">
      <c r="A6530" s="6">
        <f>wordlist!A6530</f>
        <v>0</v>
      </c>
      <c r="B6530" s="3" t="str">
        <f>"["&amp;wordlist!B6530&amp;"]"&amp;CHAR(32)&amp;wordlist!C6530&amp;CHAR(10)&amp;wordlist!D6530</f>
        <v xml:space="preserve">[] 
</v>
      </c>
    </row>
    <row r="6531" spans="1:2">
      <c r="A6531" s="6">
        <f>wordlist!A6531</f>
        <v>0</v>
      </c>
      <c r="B6531" s="3" t="str">
        <f>"["&amp;wordlist!B6531&amp;"]"&amp;CHAR(32)&amp;wordlist!C6531&amp;CHAR(10)&amp;wordlist!D6531</f>
        <v xml:space="preserve">[] 
</v>
      </c>
    </row>
    <row r="6532" spans="1:2">
      <c r="A6532" s="6">
        <f>wordlist!A6532</f>
        <v>0</v>
      </c>
      <c r="B6532" s="3" t="str">
        <f>"["&amp;wordlist!B6532&amp;"]"&amp;CHAR(32)&amp;wordlist!C6532&amp;CHAR(10)&amp;wordlist!D6532</f>
        <v xml:space="preserve">[] 
</v>
      </c>
    </row>
    <row r="6533" spans="1:2">
      <c r="A6533" s="6">
        <f>wordlist!A6533</f>
        <v>0</v>
      </c>
      <c r="B6533" s="3" t="str">
        <f>"["&amp;wordlist!B6533&amp;"]"&amp;CHAR(32)&amp;wordlist!C6533&amp;CHAR(10)&amp;wordlist!D6533</f>
        <v xml:space="preserve">[] 
</v>
      </c>
    </row>
    <row r="6534" spans="1:2">
      <c r="A6534" s="6">
        <f>wordlist!A6534</f>
        <v>0</v>
      </c>
      <c r="B6534" s="3" t="str">
        <f>"["&amp;wordlist!B6534&amp;"]"&amp;CHAR(32)&amp;wordlist!C6534&amp;CHAR(10)&amp;wordlist!D6534</f>
        <v xml:space="preserve">[] 
</v>
      </c>
    </row>
    <row r="6535" spans="1:2">
      <c r="A6535" s="6">
        <f>wordlist!A6535</f>
        <v>0</v>
      </c>
      <c r="B6535" s="3" t="str">
        <f>"["&amp;wordlist!B6535&amp;"]"&amp;CHAR(32)&amp;wordlist!C6535&amp;CHAR(10)&amp;wordlist!D6535</f>
        <v xml:space="preserve">[] 
</v>
      </c>
    </row>
    <row r="6536" spans="1:2">
      <c r="A6536" s="6">
        <f>wordlist!A6536</f>
        <v>0</v>
      </c>
      <c r="B6536" s="3" t="str">
        <f>"["&amp;wordlist!B6536&amp;"]"&amp;CHAR(32)&amp;wordlist!C6536&amp;CHAR(10)&amp;wordlist!D6536</f>
        <v xml:space="preserve">[] 
</v>
      </c>
    </row>
    <row r="6537" spans="1:2">
      <c r="A6537" s="6">
        <f>wordlist!A6537</f>
        <v>0</v>
      </c>
      <c r="B6537" s="3" t="str">
        <f>"["&amp;wordlist!B6537&amp;"]"&amp;CHAR(32)&amp;wordlist!C6537&amp;CHAR(10)&amp;wordlist!D6537</f>
        <v xml:space="preserve">[] 
</v>
      </c>
    </row>
    <row r="6538" spans="1:2">
      <c r="A6538" s="6">
        <f>wordlist!A6538</f>
        <v>0</v>
      </c>
      <c r="B6538" s="3" t="str">
        <f>"["&amp;wordlist!B6538&amp;"]"&amp;CHAR(32)&amp;wordlist!C6538&amp;CHAR(10)&amp;wordlist!D6538</f>
        <v xml:space="preserve">[] 
</v>
      </c>
    </row>
    <row r="6539" spans="1:2">
      <c r="A6539" s="6">
        <f>wordlist!A6539</f>
        <v>0</v>
      </c>
      <c r="B6539" s="3" t="str">
        <f>"["&amp;wordlist!B6539&amp;"]"&amp;CHAR(32)&amp;wordlist!C6539&amp;CHAR(10)&amp;wordlist!D6539</f>
        <v xml:space="preserve">[] 
</v>
      </c>
    </row>
    <row r="6540" spans="1:2">
      <c r="A6540" s="6">
        <f>wordlist!A6540</f>
        <v>0</v>
      </c>
      <c r="B6540" s="3" t="str">
        <f>"["&amp;wordlist!B6540&amp;"]"&amp;CHAR(32)&amp;wordlist!C6540&amp;CHAR(10)&amp;wordlist!D6540</f>
        <v xml:space="preserve">[] 
</v>
      </c>
    </row>
    <row r="6541" spans="1:2">
      <c r="A6541" s="6">
        <f>wordlist!A6541</f>
        <v>0</v>
      </c>
      <c r="B6541" s="3" t="str">
        <f>"["&amp;wordlist!B6541&amp;"]"&amp;CHAR(32)&amp;wordlist!C6541&amp;CHAR(10)&amp;wordlist!D6541</f>
        <v xml:space="preserve">[] 
</v>
      </c>
    </row>
    <row r="6542" spans="1:2">
      <c r="A6542" s="6">
        <f>wordlist!A6542</f>
        <v>0</v>
      </c>
      <c r="B6542" s="3" t="str">
        <f>"["&amp;wordlist!B6542&amp;"]"&amp;CHAR(32)&amp;wordlist!C6542&amp;CHAR(10)&amp;wordlist!D6542</f>
        <v xml:space="preserve">[] 
</v>
      </c>
    </row>
    <row r="6543" spans="1:2">
      <c r="A6543" s="6">
        <f>wordlist!A6543</f>
        <v>0</v>
      </c>
      <c r="B6543" s="3" t="str">
        <f>"["&amp;wordlist!B6543&amp;"]"&amp;CHAR(32)&amp;wordlist!C6543&amp;CHAR(10)&amp;wordlist!D6543</f>
        <v xml:space="preserve">[] 
</v>
      </c>
    </row>
    <row r="6544" spans="1:2">
      <c r="A6544" s="6">
        <f>wordlist!A6544</f>
        <v>0</v>
      </c>
      <c r="B6544" s="3" t="str">
        <f>"["&amp;wordlist!B6544&amp;"]"&amp;CHAR(32)&amp;wordlist!C6544&amp;CHAR(10)&amp;wordlist!D6544</f>
        <v xml:space="preserve">[] 
</v>
      </c>
    </row>
    <row r="6545" spans="1:2">
      <c r="A6545" s="6">
        <f>wordlist!A6545</f>
        <v>0</v>
      </c>
      <c r="B6545" s="3" t="str">
        <f>"["&amp;wordlist!B6545&amp;"]"&amp;CHAR(32)&amp;wordlist!C6545&amp;CHAR(10)&amp;wordlist!D6545</f>
        <v xml:space="preserve">[] 
</v>
      </c>
    </row>
    <row r="6546" spans="1:2">
      <c r="A6546" s="6">
        <f>wordlist!A6546</f>
        <v>0</v>
      </c>
      <c r="B6546" s="3" t="str">
        <f>"["&amp;wordlist!B6546&amp;"]"&amp;CHAR(32)&amp;wordlist!C6546&amp;CHAR(10)&amp;wordlist!D6546</f>
        <v xml:space="preserve">[] 
</v>
      </c>
    </row>
    <row r="6547" spans="1:2">
      <c r="A6547" s="6">
        <f>wordlist!A6547</f>
        <v>0</v>
      </c>
      <c r="B6547" s="3" t="str">
        <f>"["&amp;wordlist!B6547&amp;"]"&amp;CHAR(32)&amp;wordlist!C6547&amp;CHAR(10)&amp;wordlist!D6547</f>
        <v xml:space="preserve">[] 
</v>
      </c>
    </row>
    <row r="6548" spans="1:2">
      <c r="A6548" s="6">
        <f>wordlist!A6548</f>
        <v>0</v>
      </c>
      <c r="B6548" s="3" t="str">
        <f>"["&amp;wordlist!B6548&amp;"]"&amp;CHAR(32)&amp;wordlist!C6548&amp;CHAR(10)&amp;wordlist!D6548</f>
        <v xml:space="preserve">[] 
</v>
      </c>
    </row>
    <row r="6549" spans="1:2">
      <c r="A6549" s="6">
        <f>wordlist!A6549</f>
        <v>0</v>
      </c>
      <c r="B6549" s="3" t="str">
        <f>"["&amp;wordlist!B6549&amp;"]"&amp;CHAR(32)&amp;wordlist!C6549&amp;CHAR(10)&amp;wordlist!D6549</f>
        <v xml:space="preserve">[] 
</v>
      </c>
    </row>
    <row r="6550" spans="1:2">
      <c r="A6550" s="6">
        <f>wordlist!A6550</f>
        <v>0</v>
      </c>
      <c r="B6550" s="3" t="str">
        <f>"["&amp;wordlist!B6550&amp;"]"&amp;CHAR(32)&amp;wordlist!C6550&amp;CHAR(10)&amp;wordlist!D6550</f>
        <v xml:space="preserve">[] 
</v>
      </c>
    </row>
    <row r="6551" spans="1:2">
      <c r="A6551" s="6">
        <f>wordlist!A6551</f>
        <v>0</v>
      </c>
      <c r="B6551" s="3" t="str">
        <f>"["&amp;wordlist!B6551&amp;"]"&amp;CHAR(32)&amp;wordlist!C6551&amp;CHAR(10)&amp;wordlist!D6551</f>
        <v xml:space="preserve">[] 
</v>
      </c>
    </row>
    <row r="6552" spans="1:2">
      <c r="A6552" s="6">
        <f>wordlist!A6552</f>
        <v>0</v>
      </c>
      <c r="B6552" s="3" t="str">
        <f>"["&amp;wordlist!B6552&amp;"]"&amp;CHAR(32)&amp;wordlist!C6552&amp;CHAR(10)&amp;wordlist!D6552</f>
        <v xml:space="preserve">[] 
</v>
      </c>
    </row>
    <row r="6553" spans="1:2">
      <c r="A6553" s="6">
        <f>wordlist!A6553</f>
        <v>0</v>
      </c>
      <c r="B6553" s="3" t="str">
        <f>"["&amp;wordlist!B6553&amp;"]"&amp;CHAR(32)&amp;wordlist!C6553&amp;CHAR(10)&amp;wordlist!D6553</f>
        <v xml:space="preserve">[] 
</v>
      </c>
    </row>
    <row r="6554" spans="1:2">
      <c r="A6554" s="6">
        <f>wordlist!A6554</f>
        <v>0</v>
      </c>
      <c r="B6554" s="3" t="str">
        <f>"["&amp;wordlist!B6554&amp;"]"&amp;CHAR(32)&amp;wordlist!C6554&amp;CHAR(10)&amp;wordlist!D6554</f>
        <v xml:space="preserve">[] 
</v>
      </c>
    </row>
    <row r="6555" spans="1:2">
      <c r="A6555" s="6">
        <f>wordlist!A6555</f>
        <v>0</v>
      </c>
      <c r="B6555" s="3" t="str">
        <f>"["&amp;wordlist!B6555&amp;"]"&amp;CHAR(32)&amp;wordlist!C6555&amp;CHAR(10)&amp;wordlist!D6555</f>
        <v xml:space="preserve">[] 
</v>
      </c>
    </row>
    <row r="6556" spans="1:2">
      <c r="A6556" s="6">
        <f>wordlist!A6556</f>
        <v>0</v>
      </c>
      <c r="B6556" s="3" t="str">
        <f>"["&amp;wordlist!B6556&amp;"]"&amp;CHAR(32)&amp;wordlist!C6556&amp;CHAR(10)&amp;wordlist!D6556</f>
        <v xml:space="preserve">[] 
</v>
      </c>
    </row>
    <row r="6557" spans="1:2">
      <c r="A6557" s="6">
        <f>wordlist!A6557</f>
        <v>0</v>
      </c>
      <c r="B6557" s="3" t="str">
        <f>"["&amp;wordlist!B6557&amp;"]"&amp;CHAR(32)&amp;wordlist!C6557&amp;CHAR(10)&amp;wordlist!D6557</f>
        <v xml:space="preserve">[] 
</v>
      </c>
    </row>
    <row r="6558" spans="1:2">
      <c r="A6558" s="6">
        <f>wordlist!A6558</f>
        <v>0</v>
      </c>
      <c r="B6558" s="3" t="str">
        <f>"["&amp;wordlist!B6558&amp;"]"&amp;CHAR(32)&amp;wordlist!C6558&amp;CHAR(10)&amp;wordlist!D6558</f>
        <v xml:space="preserve">[] 
</v>
      </c>
    </row>
    <row r="6559" spans="1:2">
      <c r="A6559" s="6">
        <f>wordlist!A6559</f>
        <v>0</v>
      </c>
      <c r="B6559" s="3" t="str">
        <f>"["&amp;wordlist!B6559&amp;"]"&amp;CHAR(32)&amp;wordlist!C6559&amp;CHAR(10)&amp;wordlist!D6559</f>
        <v xml:space="preserve">[] 
</v>
      </c>
    </row>
    <row r="6560" spans="1:2">
      <c r="A6560" s="6">
        <f>wordlist!A6560</f>
        <v>0</v>
      </c>
      <c r="B6560" s="3" t="str">
        <f>"["&amp;wordlist!B6560&amp;"]"&amp;CHAR(32)&amp;wordlist!C6560&amp;CHAR(10)&amp;wordlist!D6560</f>
        <v xml:space="preserve">[] 
</v>
      </c>
    </row>
    <row r="6561" spans="1:2">
      <c r="A6561" s="6">
        <f>wordlist!A6561</f>
        <v>0</v>
      </c>
      <c r="B6561" s="3" t="str">
        <f>"["&amp;wordlist!B6561&amp;"]"&amp;CHAR(32)&amp;wordlist!C6561&amp;CHAR(10)&amp;wordlist!D6561</f>
        <v xml:space="preserve">[] 
</v>
      </c>
    </row>
    <row r="6562" spans="1:2">
      <c r="A6562" s="6">
        <f>wordlist!A6562</f>
        <v>0</v>
      </c>
      <c r="B6562" s="3" t="str">
        <f>"["&amp;wordlist!B6562&amp;"]"&amp;CHAR(32)&amp;wordlist!C6562&amp;CHAR(10)&amp;wordlist!D6562</f>
        <v xml:space="preserve">[] 
</v>
      </c>
    </row>
    <row r="6563" spans="1:2">
      <c r="A6563" s="6">
        <f>wordlist!A6563</f>
        <v>0</v>
      </c>
      <c r="B6563" s="3" t="str">
        <f>"["&amp;wordlist!B6563&amp;"]"&amp;CHAR(32)&amp;wordlist!C6563&amp;CHAR(10)&amp;wordlist!D6563</f>
        <v xml:space="preserve">[] 
</v>
      </c>
    </row>
    <row r="6564" spans="1:2">
      <c r="A6564" s="6">
        <f>wordlist!A6564</f>
        <v>0</v>
      </c>
      <c r="B6564" s="3" t="str">
        <f>"["&amp;wordlist!B6564&amp;"]"&amp;CHAR(32)&amp;wordlist!C6564&amp;CHAR(10)&amp;wordlist!D6564</f>
        <v xml:space="preserve">[] 
</v>
      </c>
    </row>
    <row r="6565" spans="1:2">
      <c r="A6565" s="6">
        <f>wordlist!A6565</f>
        <v>0</v>
      </c>
      <c r="B6565" s="3" t="str">
        <f>"["&amp;wordlist!B6565&amp;"]"&amp;CHAR(32)&amp;wordlist!C6565&amp;CHAR(10)&amp;wordlist!D6565</f>
        <v xml:space="preserve">[] 
</v>
      </c>
    </row>
    <row r="6566" spans="1:2">
      <c r="A6566" s="6">
        <f>wordlist!A6566</f>
        <v>0</v>
      </c>
      <c r="B6566" s="3" t="str">
        <f>"["&amp;wordlist!B6566&amp;"]"&amp;CHAR(32)&amp;wordlist!C6566&amp;CHAR(10)&amp;wordlist!D6566</f>
        <v xml:space="preserve">[] 
</v>
      </c>
    </row>
    <row r="6567" spans="1:2">
      <c r="A6567" s="6">
        <f>wordlist!A6567</f>
        <v>0</v>
      </c>
      <c r="B6567" s="3" t="str">
        <f>"["&amp;wordlist!B6567&amp;"]"&amp;CHAR(32)&amp;wordlist!C6567&amp;CHAR(10)&amp;wordlist!D6567</f>
        <v xml:space="preserve">[] 
</v>
      </c>
    </row>
    <row r="6568" spans="1:2">
      <c r="A6568" s="6">
        <f>wordlist!A6568</f>
        <v>0</v>
      </c>
      <c r="B6568" s="3" t="str">
        <f>"["&amp;wordlist!B6568&amp;"]"&amp;CHAR(32)&amp;wordlist!C6568&amp;CHAR(10)&amp;wordlist!D6568</f>
        <v xml:space="preserve">[] 
</v>
      </c>
    </row>
    <row r="6569" spans="1:2">
      <c r="A6569" s="6">
        <f>wordlist!A6569</f>
        <v>0</v>
      </c>
      <c r="B6569" s="3" t="str">
        <f>"["&amp;wordlist!B6569&amp;"]"&amp;CHAR(32)&amp;wordlist!C6569&amp;CHAR(10)&amp;wordlist!D6569</f>
        <v xml:space="preserve">[] 
</v>
      </c>
    </row>
    <row r="6570" spans="1:2">
      <c r="A6570" s="6">
        <f>wordlist!A6570</f>
        <v>0</v>
      </c>
      <c r="B6570" s="3" t="str">
        <f>"["&amp;wordlist!B6570&amp;"]"&amp;CHAR(32)&amp;wordlist!C6570&amp;CHAR(10)&amp;wordlist!D6570</f>
        <v xml:space="preserve">[] 
</v>
      </c>
    </row>
    <row r="6571" spans="1:2">
      <c r="A6571" s="6">
        <f>wordlist!A6571</f>
        <v>0</v>
      </c>
      <c r="B6571" s="3" t="str">
        <f>"["&amp;wordlist!B6571&amp;"]"&amp;CHAR(32)&amp;wordlist!C6571&amp;CHAR(10)&amp;wordlist!D6571</f>
        <v xml:space="preserve">[] 
</v>
      </c>
    </row>
    <row r="6572" spans="1:2">
      <c r="A6572" s="6">
        <f>wordlist!A6572</f>
        <v>0</v>
      </c>
      <c r="B6572" s="3" t="str">
        <f>"["&amp;wordlist!B6572&amp;"]"&amp;CHAR(32)&amp;wordlist!C6572&amp;CHAR(10)&amp;wordlist!D6572</f>
        <v xml:space="preserve">[] 
</v>
      </c>
    </row>
    <row r="6573" spans="1:2">
      <c r="A6573" s="6">
        <f>wordlist!A6573</f>
        <v>0</v>
      </c>
      <c r="B6573" s="3" t="str">
        <f>"["&amp;wordlist!B6573&amp;"]"&amp;CHAR(32)&amp;wordlist!C6573&amp;CHAR(10)&amp;wordlist!D6573</f>
        <v xml:space="preserve">[] 
</v>
      </c>
    </row>
    <row r="6574" spans="1:2">
      <c r="A6574" s="6">
        <f>wordlist!A6574</f>
        <v>0</v>
      </c>
      <c r="B6574" s="3" t="str">
        <f>"["&amp;wordlist!B6574&amp;"]"&amp;CHAR(32)&amp;wordlist!C6574&amp;CHAR(10)&amp;wordlist!D6574</f>
        <v xml:space="preserve">[] 
</v>
      </c>
    </row>
    <row r="6575" spans="1:2">
      <c r="A6575" s="6">
        <f>wordlist!A6575</f>
        <v>0</v>
      </c>
      <c r="B6575" s="3" t="str">
        <f>"["&amp;wordlist!B6575&amp;"]"&amp;CHAR(32)&amp;wordlist!C6575&amp;CHAR(10)&amp;wordlist!D6575</f>
        <v xml:space="preserve">[] 
</v>
      </c>
    </row>
    <row r="6576" spans="1:2">
      <c r="A6576" s="6">
        <f>wordlist!A6576</f>
        <v>0</v>
      </c>
      <c r="B6576" s="3" t="str">
        <f>"["&amp;wordlist!B6576&amp;"]"&amp;CHAR(32)&amp;wordlist!C6576&amp;CHAR(10)&amp;wordlist!D6576</f>
        <v xml:space="preserve">[] 
</v>
      </c>
    </row>
    <row r="6577" spans="1:2">
      <c r="A6577" s="6">
        <f>wordlist!A6577</f>
        <v>0</v>
      </c>
      <c r="B6577" s="3" t="str">
        <f>"["&amp;wordlist!B6577&amp;"]"&amp;CHAR(32)&amp;wordlist!C6577&amp;CHAR(10)&amp;wordlist!D6577</f>
        <v xml:space="preserve">[] 
</v>
      </c>
    </row>
    <row r="6578" spans="1:2">
      <c r="A6578" s="6">
        <f>wordlist!A6578</f>
        <v>0</v>
      </c>
      <c r="B6578" s="3" t="str">
        <f>"["&amp;wordlist!B6578&amp;"]"&amp;CHAR(32)&amp;wordlist!C6578&amp;CHAR(10)&amp;wordlist!D6578</f>
        <v xml:space="preserve">[] 
</v>
      </c>
    </row>
    <row r="6579" spans="1:2">
      <c r="A6579" s="6">
        <f>wordlist!A6579</f>
        <v>0</v>
      </c>
      <c r="B6579" s="3" t="str">
        <f>"["&amp;wordlist!B6579&amp;"]"&amp;CHAR(32)&amp;wordlist!C6579&amp;CHAR(10)&amp;wordlist!D6579</f>
        <v xml:space="preserve">[] 
</v>
      </c>
    </row>
    <row r="6580" spans="1:2">
      <c r="A6580" s="6">
        <f>wordlist!A6580</f>
        <v>0</v>
      </c>
      <c r="B6580" s="3" t="str">
        <f>"["&amp;wordlist!B6580&amp;"]"&amp;CHAR(32)&amp;wordlist!C6580&amp;CHAR(10)&amp;wordlist!D6580</f>
        <v xml:space="preserve">[] 
</v>
      </c>
    </row>
    <row r="6581" spans="1:2">
      <c r="A6581" s="6">
        <f>wordlist!A6581</f>
        <v>0</v>
      </c>
      <c r="B6581" s="3" t="str">
        <f>"["&amp;wordlist!B6581&amp;"]"&amp;CHAR(32)&amp;wordlist!C6581&amp;CHAR(10)&amp;wordlist!D6581</f>
        <v xml:space="preserve">[] 
</v>
      </c>
    </row>
    <row r="6582" spans="1:2">
      <c r="A6582" s="6">
        <f>wordlist!A6582</f>
        <v>0</v>
      </c>
      <c r="B6582" s="3" t="str">
        <f>"["&amp;wordlist!B6582&amp;"]"&amp;CHAR(32)&amp;wordlist!C6582&amp;CHAR(10)&amp;wordlist!D6582</f>
        <v xml:space="preserve">[] 
</v>
      </c>
    </row>
    <row r="6583" spans="1:2">
      <c r="A6583" s="6">
        <f>wordlist!A6583</f>
        <v>0</v>
      </c>
      <c r="B6583" s="3" t="str">
        <f>"["&amp;wordlist!B6583&amp;"]"&amp;CHAR(32)&amp;wordlist!C6583&amp;CHAR(10)&amp;wordlist!D6583</f>
        <v xml:space="preserve">[] 
</v>
      </c>
    </row>
    <row r="6584" spans="1:2">
      <c r="A6584" s="6">
        <f>wordlist!A6584</f>
        <v>0</v>
      </c>
      <c r="B6584" s="3" t="str">
        <f>"["&amp;wordlist!B6584&amp;"]"&amp;CHAR(32)&amp;wordlist!C6584&amp;CHAR(10)&amp;wordlist!D6584</f>
        <v xml:space="preserve">[] 
</v>
      </c>
    </row>
    <row r="6585" spans="1:2">
      <c r="A6585" s="6">
        <f>wordlist!A6585</f>
        <v>0</v>
      </c>
      <c r="B6585" s="3" t="str">
        <f>"["&amp;wordlist!B6585&amp;"]"&amp;CHAR(32)&amp;wordlist!C6585&amp;CHAR(10)&amp;wordlist!D6585</f>
        <v xml:space="preserve">[] 
</v>
      </c>
    </row>
    <row r="6586" spans="1:2">
      <c r="A6586" s="6">
        <f>wordlist!A6586</f>
        <v>0</v>
      </c>
      <c r="B6586" s="3" t="str">
        <f>"["&amp;wordlist!B6586&amp;"]"&amp;CHAR(32)&amp;wordlist!C6586&amp;CHAR(10)&amp;wordlist!D6586</f>
        <v xml:space="preserve">[] 
</v>
      </c>
    </row>
    <row r="6587" spans="1:2">
      <c r="A6587" s="6">
        <f>wordlist!A6587</f>
        <v>0</v>
      </c>
      <c r="B6587" s="3" t="str">
        <f>"["&amp;wordlist!B6587&amp;"]"&amp;CHAR(32)&amp;wordlist!C6587&amp;CHAR(10)&amp;wordlist!D6587</f>
        <v xml:space="preserve">[] 
</v>
      </c>
    </row>
    <row r="6588" spans="1:2">
      <c r="A6588" s="6">
        <f>wordlist!A6588</f>
        <v>0</v>
      </c>
      <c r="B6588" s="3" t="str">
        <f>"["&amp;wordlist!B6588&amp;"]"&amp;CHAR(32)&amp;wordlist!C6588&amp;CHAR(10)&amp;wordlist!D6588</f>
        <v xml:space="preserve">[] 
</v>
      </c>
    </row>
    <row r="6589" spans="1:2">
      <c r="A6589" s="6">
        <f>wordlist!A6589</f>
        <v>0</v>
      </c>
      <c r="B6589" s="3" t="str">
        <f>"["&amp;wordlist!B6589&amp;"]"&amp;CHAR(32)&amp;wordlist!C6589&amp;CHAR(10)&amp;wordlist!D6589</f>
        <v xml:space="preserve">[] 
</v>
      </c>
    </row>
    <row r="6590" spans="1:2">
      <c r="A6590" s="6">
        <f>wordlist!A6590</f>
        <v>0</v>
      </c>
      <c r="B6590" s="3" t="str">
        <f>"["&amp;wordlist!B6590&amp;"]"&amp;CHAR(32)&amp;wordlist!C6590&amp;CHAR(10)&amp;wordlist!D6590</f>
        <v xml:space="preserve">[] 
</v>
      </c>
    </row>
    <row r="6591" spans="1:2">
      <c r="A6591" s="6">
        <f>wordlist!A6591</f>
        <v>0</v>
      </c>
      <c r="B6591" s="3" t="str">
        <f>"["&amp;wordlist!B6591&amp;"]"&amp;CHAR(32)&amp;wordlist!C6591&amp;CHAR(10)&amp;wordlist!D6591</f>
        <v xml:space="preserve">[] 
</v>
      </c>
    </row>
    <row r="6592" spans="1:2">
      <c r="A6592" s="6">
        <f>wordlist!A6592</f>
        <v>0</v>
      </c>
      <c r="B6592" s="3" t="str">
        <f>"["&amp;wordlist!B6592&amp;"]"&amp;CHAR(32)&amp;wordlist!C6592&amp;CHAR(10)&amp;wordlist!D6592</f>
        <v xml:space="preserve">[] 
</v>
      </c>
    </row>
    <row r="6593" spans="1:2">
      <c r="A6593" s="6">
        <f>wordlist!A6593</f>
        <v>0</v>
      </c>
      <c r="B6593" s="3" t="str">
        <f>"["&amp;wordlist!B6593&amp;"]"&amp;CHAR(32)&amp;wordlist!C6593&amp;CHAR(10)&amp;wordlist!D6593</f>
        <v xml:space="preserve">[] 
</v>
      </c>
    </row>
    <row r="6594" spans="1:2">
      <c r="A6594" s="6">
        <f>wordlist!A6594</f>
        <v>0</v>
      </c>
      <c r="B6594" s="3" t="str">
        <f>"["&amp;wordlist!B6594&amp;"]"&amp;CHAR(32)&amp;wordlist!C6594&amp;CHAR(10)&amp;wordlist!D6594</f>
        <v xml:space="preserve">[] 
</v>
      </c>
    </row>
    <row r="6595" spans="1:2">
      <c r="A6595" s="6">
        <f>wordlist!A6595</f>
        <v>0</v>
      </c>
      <c r="B6595" s="3" t="str">
        <f>"["&amp;wordlist!B6595&amp;"]"&amp;CHAR(32)&amp;wordlist!C6595&amp;CHAR(10)&amp;wordlist!D6595</f>
        <v xml:space="preserve">[] 
</v>
      </c>
    </row>
    <row r="6596" spans="1:2">
      <c r="A6596" s="6">
        <f>wordlist!A6596</f>
        <v>0</v>
      </c>
      <c r="B6596" s="3" t="str">
        <f>"["&amp;wordlist!B6596&amp;"]"&amp;CHAR(32)&amp;wordlist!C6596&amp;CHAR(10)&amp;wordlist!D6596</f>
        <v xml:space="preserve">[] 
</v>
      </c>
    </row>
    <row r="6597" spans="1:2">
      <c r="A6597" s="6">
        <f>wordlist!A6597</f>
        <v>0</v>
      </c>
      <c r="B6597" s="3" t="str">
        <f>"["&amp;wordlist!B6597&amp;"]"&amp;CHAR(32)&amp;wordlist!C6597&amp;CHAR(10)&amp;wordlist!D6597</f>
        <v xml:space="preserve">[] 
</v>
      </c>
    </row>
    <row r="6598" spans="1:2">
      <c r="A6598" s="6">
        <f>wordlist!A6598</f>
        <v>0</v>
      </c>
      <c r="B6598" s="3" t="str">
        <f>"["&amp;wordlist!B6598&amp;"]"&amp;CHAR(32)&amp;wordlist!C6598&amp;CHAR(10)&amp;wordlist!D6598</f>
        <v xml:space="preserve">[] 
</v>
      </c>
    </row>
    <row r="6599" spans="1:2">
      <c r="A6599" s="6">
        <f>wordlist!A6599</f>
        <v>0</v>
      </c>
      <c r="B6599" s="3" t="str">
        <f>"["&amp;wordlist!B6599&amp;"]"&amp;CHAR(32)&amp;wordlist!C6599&amp;CHAR(10)&amp;wordlist!D6599</f>
        <v xml:space="preserve">[] 
</v>
      </c>
    </row>
    <row r="6600" spans="1:2">
      <c r="A6600" s="6">
        <f>wordlist!A6600</f>
        <v>0</v>
      </c>
      <c r="B6600" s="3" t="str">
        <f>"["&amp;wordlist!B6600&amp;"]"&amp;CHAR(32)&amp;wordlist!C6600&amp;CHAR(10)&amp;wordlist!D6600</f>
        <v xml:space="preserve">[] 
</v>
      </c>
    </row>
    <row r="6601" spans="1:2">
      <c r="A6601" s="6">
        <f>wordlist!A6601</f>
        <v>0</v>
      </c>
      <c r="B6601" s="3" t="str">
        <f>"["&amp;wordlist!B6601&amp;"]"&amp;CHAR(32)&amp;wordlist!C6601&amp;CHAR(10)&amp;wordlist!D6601</f>
        <v xml:space="preserve">[] 
</v>
      </c>
    </row>
    <row r="6602" spans="1:2">
      <c r="A6602" s="6">
        <f>wordlist!A6602</f>
        <v>0</v>
      </c>
      <c r="B6602" s="3" t="str">
        <f>"["&amp;wordlist!B6602&amp;"]"&amp;CHAR(32)&amp;wordlist!C6602&amp;CHAR(10)&amp;wordlist!D6602</f>
        <v xml:space="preserve">[] 
</v>
      </c>
    </row>
    <row r="6603" spans="1:2">
      <c r="A6603" s="6">
        <f>wordlist!A6603</f>
        <v>0</v>
      </c>
      <c r="B6603" s="3" t="str">
        <f>"["&amp;wordlist!B6603&amp;"]"&amp;CHAR(32)&amp;wordlist!C6603&amp;CHAR(10)&amp;wordlist!D6603</f>
        <v xml:space="preserve">[] 
</v>
      </c>
    </row>
    <row r="6604" spans="1:2">
      <c r="A6604" s="6">
        <f>wordlist!A6604</f>
        <v>0</v>
      </c>
      <c r="B6604" s="3" t="str">
        <f>"["&amp;wordlist!B6604&amp;"]"&amp;CHAR(32)&amp;wordlist!C6604&amp;CHAR(10)&amp;wordlist!D6604</f>
        <v xml:space="preserve">[] 
</v>
      </c>
    </row>
    <row r="6605" spans="1:2">
      <c r="A6605" s="6">
        <f>wordlist!A6605</f>
        <v>0</v>
      </c>
      <c r="B6605" s="3" t="str">
        <f>"["&amp;wordlist!B6605&amp;"]"&amp;CHAR(32)&amp;wordlist!C6605&amp;CHAR(10)&amp;wordlist!D6605</f>
        <v xml:space="preserve">[] 
</v>
      </c>
    </row>
    <row r="6606" spans="1:2">
      <c r="A6606" s="6">
        <f>wordlist!A6606</f>
        <v>0</v>
      </c>
      <c r="B6606" s="3" t="str">
        <f>"["&amp;wordlist!B6606&amp;"]"&amp;CHAR(32)&amp;wordlist!C6606&amp;CHAR(10)&amp;wordlist!D6606</f>
        <v xml:space="preserve">[] 
</v>
      </c>
    </row>
    <row r="6607" spans="1:2">
      <c r="A6607" s="6">
        <f>wordlist!A6607</f>
        <v>0</v>
      </c>
      <c r="B6607" s="3" t="str">
        <f>"["&amp;wordlist!B6607&amp;"]"&amp;CHAR(32)&amp;wordlist!C6607&amp;CHAR(10)&amp;wordlist!D6607</f>
        <v xml:space="preserve">[] 
</v>
      </c>
    </row>
    <row r="6608" spans="1:2">
      <c r="A6608" s="6">
        <f>wordlist!A6608</f>
        <v>0</v>
      </c>
      <c r="B6608" s="3" t="str">
        <f>"["&amp;wordlist!B6608&amp;"]"&amp;CHAR(32)&amp;wordlist!C6608&amp;CHAR(10)&amp;wordlist!D6608</f>
        <v xml:space="preserve">[] 
</v>
      </c>
    </row>
    <row r="6609" spans="1:2">
      <c r="A6609" s="6">
        <f>wordlist!A6609</f>
        <v>0</v>
      </c>
      <c r="B6609" s="3" t="str">
        <f>"["&amp;wordlist!B6609&amp;"]"&amp;CHAR(32)&amp;wordlist!C6609&amp;CHAR(10)&amp;wordlist!D6609</f>
        <v xml:space="preserve">[] 
</v>
      </c>
    </row>
    <row r="6610" spans="1:2">
      <c r="A6610" s="6">
        <f>wordlist!A6610</f>
        <v>0</v>
      </c>
      <c r="B6610" s="3" t="str">
        <f>"["&amp;wordlist!B6610&amp;"]"&amp;CHAR(32)&amp;wordlist!C6610&amp;CHAR(10)&amp;wordlist!D6610</f>
        <v xml:space="preserve">[] 
</v>
      </c>
    </row>
    <row r="6611" spans="1:2">
      <c r="A6611" s="6">
        <f>wordlist!A6611</f>
        <v>0</v>
      </c>
      <c r="B6611" s="3" t="str">
        <f>"["&amp;wordlist!B6611&amp;"]"&amp;CHAR(32)&amp;wordlist!C6611&amp;CHAR(10)&amp;wordlist!D6611</f>
        <v xml:space="preserve">[] 
</v>
      </c>
    </row>
    <row r="6612" spans="1:2">
      <c r="A6612" s="6">
        <f>wordlist!A6612</f>
        <v>0</v>
      </c>
      <c r="B6612" s="3" t="str">
        <f>"["&amp;wordlist!B6612&amp;"]"&amp;CHAR(32)&amp;wordlist!C6612&amp;CHAR(10)&amp;wordlist!D6612</f>
        <v xml:space="preserve">[] 
</v>
      </c>
    </row>
    <row r="6613" spans="1:2">
      <c r="A6613" s="6">
        <f>wordlist!A6613</f>
        <v>0</v>
      </c>
      <c r="B6613" s="3" t="str">
        <f>"["&amp;wordlist!B6613&amp;"]"&amp;CHAR(32)&amp;wordlist!C6613&amp;CHAR(10)&amp;wordlist!D6613</f>
        <v xml:space="preserve">[] 
</v>
      </c>
    </row>
    <row r="6614" spans="1:2">
      <c r="A6614" s="6">
        <f>wordlist!A6614</f>
        <v>0</v>
      </c>
      <c r="B6614" s="3" t="str">
        <f>"["&amp;wordlist!B6614&amp;"]"&amp;CHAR(32)&amp;wordlist!C6614&amp;CHAR(10)&amp;wordlist!D6614</f>
        <v xml:space="preserve">[] 
</v>
      </c>
    </row>
    <row r="6615" spans="1:2">
      <c r="A6615" s="6">
        <f>wordlist!A6615</f>
        <v>0</v>
      </c>
      <c r="B6615" s="3" t="str">
        <f>"["&amp;wordlist!B6615&amp;"]"&amp;CHAR(32)&amp;wordlist!C6615&amp;CHAR(10)&amp;wordlist!D6615</f>
        <v xml:space="preserve">[] 
</v>
      </c>
    </row>
    <row r="6616" spans="1:2">
      <c r="A6616" s="6">
        <f>wordlist!A6616</f>
        <v>0</v>
      </c>
      <c r="B6616" s="3" t="str">
        <f>"["&amp;wordlist!B6616&amp;"]"&amp;CHAR(32)&amp;wordlist!C6616&amp;CHAR(10)&amp;wordlist!D6616</f>
        <v xml:space="preserve">[] 
</v>
      </c>
    </row>
    <row r="6617" spans="1:2">
      <c r="A6617" s="6">
        <f>wordlist!A6617</f>
        <v>0</v>
      </c>
      <c r="B6617" s="3" t="str">
        <f>"["&amp;wordlist!B6617&amp;"]"&amp;CHAR(32)&amp;wordlist!C6617&amp;CHAR(10)&amp;wordlist!D6617</f>
        <v xml:space="preserve">[] 
</v>
      </c>
    </row>
    <row r="6618" spans="1:2">
      <c r="A6618" s="6">
        <f>wordlist!A6618</f>
        <v>0</v>
      </c>
      <c r="B6618" s="3" t="str">
        <f>"["&amp;wordlist!B6618&amp;"]"&amp;CHAR(32)&amp;wordlist!C6618&amp;CHAR(10)&amp;wordlist!D6618</f>
        <v xml:space="preserve">[] 
</v>
      </c>
    </row>
    <row r="6619" spans="1:2">
      <c r="A6619" s="6">
        <f>wordlist!A6619</f>
        <v>0</v>
      </c>
      <c r="B6619" s="3" t="str">
        <f>"["&amp;wordlist!B6619&amp;"]"&amp;CHAR(32)&amp;wordlist!C6619&amp;CHAR(10)&amp;wordlist!D6619</f>
        <v xml:space="preserve">[] 
</v>
      </c>
    </row>
    <row r="6620" spans="1:2">
      <c r="A6620" s="6">
        <f>wordlist!A6620</f>
        <v>0</v>
      </c>
      <c r="B6620" s="3" t="str">
        <f>"["&amp;wordlist!B6620&amp;"]"&amp;CHAR(32)&amp;wordlist!C6620&amp;CHAR(10)&amp;wordlist!D6620</f>
        <v xml:space="preserve">[] 
</v>
      </c>
    </row>
    <row r="6621" spans="1:2">
      <c r="A6621" s="6">
        <f>wordlist!A6621</f>
        <v>0</v>
      </c>
      <c r="B6621" s="3" t="str">
        <f>"["&amp;wordlist!B6621&amp;"]"&amp;CHAR(32)&amp;wordlist!C6621&amp;CHAR(10)&amp;wordlist!D6621</f>
        <v xml:space="preserve">[] 
</v>
      </c>
    </row>
    <row r="6622" spans="1:2">
      <c r="A6622" s="6">
        <f>wordlist!A6622</f>
        <v>0</v>
      </c>
      <c r="B6622" s="3" t="str">
        <f>"["&amp;wordlist!B6622&amp;"]"&amp;CHAR(32)&amp;wordlist!C6622&amp;CHAR(10)&amp;wordlist!D6622</f>
        <v xml:space="preserve">[] 
</v>
      </c>
    </row>
    <row r="6623" spans="1:2">
      <c r="A6623" s="6">
        <f>wordlist!A6623</f>
        <v>0</v>
      </c>
      <c r="B6623" s="3" t="str">
        <f>"["&amp;wordlist!B6623&amp;"]"&amp;CHAR(32)&amp;wordlist!C6623&amp;CHAR(10)&amp;wordlist!D6623</f>
        <v xml:space="preserve">[] 
</v>
      </c>
    </row>
    <row r="6624" spans="1:2">
      <c r="A6624" s="6">
        <f>wordlist!A6624</f>
        <v>0</v>
      </c>
      <c r="B6624" s="3" t="str">
        <f>"["&amp;wordlist!B6624&amp;"]"&amp;CHAR(32)&amp;wordlist!C6624&amp;CHAR(10)&amp;wordlist!D6624</f>
        <v xml:space="preserve">[] 
</v>
      </c>
    </row>
    <row r="6625" spans="1:2">
      <c r="A6625" s="6">
        <f>wordlist!A6625</f>
        <v>0</v>
      </c>
      <c r="B6625" s="3" t="str">
        <f>"["&amp;wordlist!B6625&amp;"]"&amp;CHAR(32)&amp;wordlist!C6625&amp;CHAR(10)&amp;wordlist!D6625</f>
        <v xml:space="preserve">[] 
</v>
      </c>
    </row>
    <row r="6626" spans="1:2">
      <c r="A6626" s="6">
        <f>wordlist!A6626</f>
        <v>0</v>
      </c>
      <c r="B6626" s="3" t="str">
        <f>"["&amp;wordlist!B6626&amp;"]"&amp;CHAR(32)&amp;wordlist!C6626&amp;CHAR(10)&amp;wordlist!D6626</f>
        <v xml:space="preserve">[] 
</v>
      </c>
    </row>
    <row r="6627" spans="1:2">
      <c r="A6627" s="6">
        <f>wordlist!A6627</f>
        <v>0</v>
      </c>
      <c r="B6627" s="3" t="str">
        <f>"["&amp;wordlist!B6627&amp;"]"&amp;CHAR(32)&amp;wordlist!C6627&amp;CHAR(10)&amp;wordlist!D6627</f>
        <v xml:space="preserve">[] 
</v>
      </c>
    </row>
    <row r="6628" spans="1:2">
      <c r="A6628" s="6">
        <f>wordlist!A6628</f>
        <v>0</v>
      </c>
      <c r="B6628" s="3" t="str">
        <f>"["&amp;wordlist!B6628&amp;"]"&amp;CHAR(32)&amp;wordlist!C6628&amp;CHAR(10)&amp;wordlist!D6628</f>
        <v xml:space="preserve">[] 
</v>
      </c>
    </row>
    <row r="6629" spans="1:2">
      <c r="A6629" s="6">
        <f>wordlist!A6629</f>
        <v>0</v>
      </c>
      <c r="B6629" s="3" t="str">
        <f>"["&amp;wordlist!B6629&amp;"]"&amp;CHAR(32)&amp;wordlist!C6629&amp;CHAR(10)&amp;wordlist!D6629</f>
        <v xml:space="preserve">[] 
</v>
      </c>
    </row>
    <row r="6630" spans="1:2">
      <c r="A6630" s="6">
        <f>wordlist!A6630</f>
        <v>0</v>
      </c>
      <c r="B6630" s="3" t="str">
        <f>"["&amp;wordlist!B6630&amp;"]"&amp;CHAR(32)&amp;wordlist!C6630&amp;CHAR(10)&amp;wordlist!D6630</f>
        <v xml:space="preserve">[] 
</v>
      </c>
    </row>
    <row r="6631" spans="1:2">
      <c r="A6631" s="6">
        <f>wordlist!A6631</f>
        <v>0</v>
      </c>
      <c r="B6631" s="3" t="str">
        <f>"["&amp;wordlist!B6631&amp;"]"&amp;CHAR(32)&amp;wordlist!C6631&amp;CHAR(10)&amp;wordlist!D6631</f>
        <v xml:space="preserve">[] 
</v>
      </c>
    </row>
    <row r="6632" spans="1:2">
      <c r="A6632" s="6">
        <f>wordlist!A6632</f>
        <v>0</v>
      </c>
      <c r="B6632" s="3" t="str">
        <f>"["&amp;wordlist!B6632&amp;"]"&amp;CHAR(32)&amp;wordlist!C6632&amp;CHAR(10)&amp;wordlist!D6632</f>
        <v xml:space="preserve">[] 
</v>
      </c>
    </row>
    <row r="6633" spans="1:2">
      <c r="A6633" s="6">
        <f>wordlist!A6633</f>
        <v>0</v>
      </c>
      <c r="B6633" s="3" t="str">
        <f>"["&amp;wordlist!B6633&amp;"]"&amp;CHAR(32)&amp;wordlist!C6633&amp;CHAR(10)&amp;wordlist!D6633</f>
        <v xml:space="preserve">[] 
</v>
      </c>
    </row>
    <row r="6634" spans="1:2">
      <c r="A6634" s="6">
        <f>wordlist!A6634</f>
        <v>0</v>
      </c>
      <c r="B6634" s="3" t="str">
        <f>"["&amp;wordlist!B6634&amp;"]"&amp;CHAR(32)&amp;wordlist!C6634&amp;CHAR(10)&amp;wordlist!D6634</f>
        <v xml:space="preserve">[] 
</v>
      </c>
    </row>
    <row r="6635" spans="1:2">
      <c r="A6635" s="6">
        <f>wordlist!A6635</f>
        <v>0</v>
      </c>
      <c r="B6635" s="3" t="str">
        <f>"["&amp;wordlist!B6635&amp;"]"&amp;CHAR(32)&amp;wordlist!C6635&amp;CHAR(10)&amp;wordlist!D6635</f>
        <v xml:space="preserve">[] 
</v>
      </c>
    </row>
    <row r="6636" spans="1:2">
      <c r="A6636" s="6">
        <f>wordlist!A6636</f>
        <v>0</v>
      </c>
      <c r="B6636" s="3" t="str">
        <f>"["&amp;wordlist!B6636&amp;"]"&amp;CHAR(32)&amp;wordlist!C6636&amp;CHAR(10)&amp;wordlist!D6636</f>
        <v xml:space="preserve">[] 
</v>
      </c>
    </row>
    <row r="6637" spans="1:2">
      <c r="A6637" s="6">
        <f>wordlist!A6637</f>
        <v>0</v>
      </c>
      <c r="B6637" s="3" t="str">
        <f>"["&amp;wordlist!B6637&amp;"]"&amp;CHAR(32)&amp;wordlist!C6637&amp;CHAR(10)&amp;wordlist!D6637</f>
        <v xml:space="preserve">[] 
</v>
      </c>
    </row>
    <row r="6638" spans="1:2">
      <c r="A6638" s="6">
        <f>wordlist!A6638</f>
        <v>0</v>
      </c>
      <c r="B6638" s="3" t="str">
        <f>"["&amp;wordlist!B6638&amp;"]"&amp;CHAR(32)&amp;wordlist!C6638&amp;CHAR(10)&amp;wordlist!D6638</f>
        <v xml:space="preserve">[] 
</v>
      </c>
    </row>
    <row r="6639" spans="1:2">
      <c r="A6639" s="6">
        <f>wordlist!A6639</f>
        <v>0</v>
      </c>
      <c r="B6639" s="3" t="str">
        <f>"["&amp;wordlist!B6639&amp;"]"&amp;CHAR(32)&amp;wordlist!C6639&amp;CHAR(10)&amp;wordlist!D6639</f>
        <v xml:space="preserve">[] 
</v>
      </c>
    </row>
    <row r="6640" spans="1:2">
      <c r="A6640" s="6">
        <f>wordlist!A6640</f>
        <v>0</v>
      </c>
      <c r="B6640" s="3" t="str">
        <f>"["&amp;wordlist!B6640&amp;"]"&amp;CHAR(32)&amp;wordlist!C6640&amp;CHAR(10)&amp;wordlist!D6640</f>
        <v xml:space="preserve">[] 
</v>
      </c>
    </row>
    <row r="6641" spans="1:2">
      <c r="A6641" s="6">
        <f>wordlist!A6641</f>
        <v>0</v>
      </c>
      <c r="B6641" s="3" t="str">
        <f>"["&amp;wordlist!B6641&amp;"]"&amp;CHAR(32)&amp;wordlist!C6641&amp;CHAR(10)&amp;wordlist!D6641</f>
        <v xml:space="preserve">[] 
</v>
      </c>
    </row>
    <row r="6642" spans="1:2">
      <c r="A6642" s="6">
        <f>wordlist!A6642</f>
        <v>0</v>
      </c>
      <c r="B6642" s="3" t="str">
        <f>"["&amp;wordlist!B6642&amp;"]"&amp;CHAR(32)&amp;wordlist!C6642&amp;CHAR(10)&amp;wordlist!D6642</f>
        <v xml:space="preserve">[] 
</v>
      </c>
    </row>
    <row r="6643" spans="1:2">
      <c r="A6643" s="6">
        <f>wordlist!A6643</f>
        <v>0</v>
      </c>
      <c r="B6643" s="3" t="str">
        <f>"["&amp;wordlist!B6643&amp;"]"&amp;CHAR(32)&amp;wordlist!C6643&amp;CHAR(10)&amp;wordlist!D6643</f>
        <v xml:space="preserve">[] 
</v>
      </c>
    </row>
    <row r="6644" spans="1:2">
      <c r="A6644" s="6">
        <f>wordlist!A6644</f>
        <v>0</v>
      </c>
      <c r="B6644" s="3" t="str">
        <f>"["&amp;wordlist!B6644&amp;"]"&amp;CHAR(32)&amp;wordlist!C6644&amp;CHAR(10)&amp;wordlist!D6644</f>
        <v xml:space="preserve">[] 
</v>
      </c>
    </row>
    <row r="6645" spans="1:2">
      <c r="A6645" s="6">
        <f>wordlist!A6645</f>
        <v>0</v>
      </c>
      <c r="B6645" s="3" t="str">
        <f>"["&amp;wordlist!B6645&amp;"]"&amp;CHAR(32)&amp;wordlist!C6645&amp;CHAR(10)&amp;wordlist!D6645</f>
        <v xml:space="preserve">[] 
</v>
      </c>
    </row>
    <row r="6646" spans="1:2">
      <c r="A6646" s="6">
        <f>wordlist!A6646</f>
        <v>0</v>
      </c>
      <c r="B6646" s="3" t="str">
        <f>"["&amp;wordlist!B6646&amp;"]"&amp;CHAR(32)&amp;wordlist!C6646&amp;CHAR(10)&amp;wordlist!D6646</f>
        <v xml:space="preserve">[] 
</v>
      </c>
    </row>
    <row r="6647" spans="1:2">
      <c r="A6647" s="6">
        <f>wordlist!A6647</f>
        <v>0</v>
      </c>
      <c r="B6647" s="3" t="str">
        <f>"["&amp;wordlist!B6647&amp;"]"&amp;CHAR(32)&amp;wordlist!C6647&amp;CHAR(10)&amp;wordlist!D6647</f>
        <v xml:space="preserve">[] 
</v>
      </c>
    </row>
    <row r="6648" spans="1:2">
      <c r="A6648" s="6">
        <f>wordlist!A6648</f>
        <v>0</v>
      </c>
      <c r="B6648" s="3" t="str">
        <f>"["&amp;wordlist!B6648&amp;"]"&amp;CHAR(32)&amp;wordlist!C6648&amp;CHAR(10)&amp;wordlist!D6648</f>
        <v xml:space="preserve">[] 
</v>
      </c>
    </row>
    <row r="6649" spans="1:2">
      <c r="A6649" s="6">
        <f>wordlist!A6649</f>
        <v>0</v>
      </c>
      <c r="B6649" s="3" t="str">
        <f>"["&amp;wordlist!B6649&amp;"]"&amp;CHAR(32)&amp;wordlist!C6649&amp;CHAR(10)&amp;wordlist!D6649</f>
        <v xml:space="preserve">[] 
</v>
      </c>
    </row>
    <row r="6650" spans="1:2">
      <c r="A6650" s="6">
        <f>wordlist!A6650</f>
        <v>0</v>
      </c>
      <c r="B6650" s="3" t="str">
        <f>"["&amp;wordlist!B6650&amp;"]"&amp;CHAR(32)&amp;wordlist!C6650&amp;CHAR(10)&amp;wordlist!D6650</f>
        <v xml:space="preserve">[] 
</v>
      </c>
    </row>
    <row r="6651" spans="1:2">
      <c r="A6651" s="6">
        <f>wordlist!A6651</f>
        <v>0</v>
      </c>
      <c r="B6651" s="3" t="str">
        <f>"["&amp;wordlist!B6651&amp;"]"&amp;CHAR(32)&amp;wordlist!C6651&amp;CHAR(10)&amp;wordlist!D6651</f>
        <v xml:space="preserve">[] 
</v>
      </c>
    </row>
    <row r="6652" spans="1:2">
      <c r="A6652" s="6">
        <f>wordlist!A6652</f>
        <v>0</v>
      </c>
      <c r="B6652" s="3" t="str">
        <f>"["&amp;wordlist!B6652&amp;"]"&amp;CHAR(32)&amp;wordlist!C6652&amp;CHAR(10)&amp;wordlist!D6652</f>
        <v xml:space="preserve">[] 
</v>
      </c>
    </row>
    <row r="6653" spans="1:2">
      <c r="A6653" s="6">
        <f>wordlist!A6653</f>
        <v>0</v>
      </c>
      <c r="B6653" s="3" t="str">
        <f>"["&amp;wordlist!B6653&amp;"]"&amp;CHAR(32)&amp;wordlist!C6653&amp;CHAR(10)&amp;wordlist!D6653</f>
        <v xml:space="preserve">[] 
</v>
      </c>
    </row>
    <row r="6654" spans="1:2">
      <c r="A6654" s="6">
        <f>wordlist!A6654</f>
        <v>0</v>
      </c>
      <c r="B6654" s="3" t="str">
        <f>"["&amp;wordlist!B6654&amp;"]"&amp;CHAR(32)&amp;wordlist!C6654&amp;CHAR(10)&amp;wordlist!D6654</f>
        <v xml:space="preserve">[] 
</v>
      </c>
    </row>
    <row r="6655" spans="1:2">
      <c r="A6655" s="6">
        <f>wordlist!A6655</f>
        <v>0</v>
      </c>
      <c r="B6655" s="3" t="str">
        <f>"["&amp;wordlist!B6655&amp;"]"&amp;CHAR(32)&amp;wordlist!C6655&amp;CHAR(10)&amp;wordlist!D6655</f>
        <v xml:space="preserve">[] 
</v>
      </c>
    </row>
    <row r="6656" spans="1:2">
      <c r="A6656" s="6">
        <f>wordlist!A6656</f>
        <v>0</v>
      </c>
      <c r="B6656" s="3" t="str">
        <f>"["&amp;wordlist!B6656&amp;"]"&amp;CHAR(32)&amp;wordlist!C6656&amp;CHAR(10)&amp;wordlist!D6656</f>
        <v xml:space="preserve">[] 
</v>
      </c>
    </row>
    <row r="6657" spans="1:2">
      <c r="A6657" s="6">
        <f>wordlist!A6657</f>
        <v>0</v>
      </c>
      <c r="B6657" s="3" t="str">
        <f>"["&amp;wordlist!B6657&amp;"]"&amp;CHAR(32)&amp;wordlist!C6657&amp;CHAR(10)&amp;wordlist!D6657</f>
        <v xml:space="preserve">[] 
</v>
      </c>
    </row>
    <row r="6658" spans="1:2">
      <c r="A6658" s="6">
        <f>wordlist!A6658</f>
        <v>0</v>
      </c>
      <c r="B6658" s="3" t="str">
        <f>"["&amp;wordlist!B6658&amp;"]"&amp;CHAR(32)&amp;wordlist!C6658&amp;CHAR(10)&amp;wordlist!D6658</f>
        <v xml:space="preserve">[] 
</v>
      </c>
    </row>
    <row r="6659" spans="1:2">
      <c r="A6659" s="6">
        <f>wordlist!A6659</f>
        <v>0</v>
      </c>
      <c r="B6659" s="3" t="str">
        <f>"["&amp;wordlist!B6659&amp;"]"&amp;CHAR(32)&amp;wordlist!C6659&amp;CHAR(10)&amp;wordlist!D6659</f>
        <v xml:space="preserve">[] 
</v>
      </c>
    </row>
    <row r="6660" spans="1:2">
      <c r="A6660" s="6">
        <f>wordlist!A6660</f>
        <v>0</v>
      </c>
      <c r="B6660" s="3" t="str">
        <f>"["&amp;wordlist!B6660&amp;"]"&amp;CHAR(32)&amp;wordlist!C6660&amp;CHAR(10)&amp;wordlist!D6660</f>
        <v xml:space="preserve">[] 
</v>
      </c>
    </row>
    <row r="6661" spans="1:2">
      <c r="A6661" s="6">
        <f>wordlist!A6661</f>
        <v>0</v>
      </c>
      <c r="B6661" s="3" t="str">
        <f>"["&amp;wordlist!B6661&amp;"]"&amp;CHAR(32)&amp;wordlist!C6661&amp;CHAR(10)&amp;wordlist!D6661</f>
        <v xml:space="preserve">[] 
</v>
      </c>
    </row>
    <row r="6662" spans="1:2">
      <c r="A6662" s="6">
        <f>wordlist!A6662</f>
        <v>0</v>
      </c>
      <c r="B6662" s="3" t="str">
        <f>"["&amp;wordlist!B6662&amp;"]"&amp;CHAR(32)&amp;wordlist!C6662&amp;CHAR(10)&amp;wordlist!D6662</f>
        <v xml:space="preserve">[] 
</v>
      </c>
    </row>
    <row r="6663" spans="1:2">
      <c r="A6663" s="6">
        <f>wordlist!A6663</f>
        <v>0</v>
      </c>
      <c r="B6663" s="3" t="str">
        <f>"["&amp;wordlist!B6663&amp;"]"&amp;CHAR(32)&amp;wordlist!C6663&amp;CHAR(10)&amp;wordlist!D6663</f>
        <v xml:space="preserve">[] 
</v>
      </c>
    </row>
    <row r="6664" spans="1:2">
      <c r="A6664" s="6">
        <f>wordlist!A6664</f>
        <v>0</v>
      </c>
      <c r="B6664" s="3" t="str">
        <f>"["&amp;wordlist!B6664&amp;"]"&amp;CHAR(32)&amp;wordlist!C6664&amp;CHAR(10)&amp;wordlist!D6664</f>
        <v xml:space="preserve">[] 
</v>
      </c>
    </row>
    <row r="6665" spans="1:2">
      <c r="A6665" s="6">
        <f>wordlist!A6665</f>
        <v>0</v>
      </c>
      <c r="B6665" s="3" t="str">
        <f>"["&amp;wordlist!B6665&amp;"]"&amp;CHAR(32)&amp;wordlist!C6665&amp;CHAR(10)&amp;wordlist!D6665</f>
        <v xml:space="preserve">[] 
</v>
      </c>
    </row>
    <row r="6666" spans="1:2">
      <c r="A6666" s="6">
        <f>wordlist!A6666</f>
        <v>0</v>
      </c>
      <c r="B6666" s="3" t="str">
        <f>"["&amp;wordlist!B6666&amp;"]"&amp;CHAR(32)&amp;wordlist!C6666&amp;CHAR(10)&amp;wordlist!D6666</f>
        <v xml:space="preserve">[] 
</v>
      </c>
    </row>
    <row r="6667" spans="1:2">
      <c r="A6667" s="6">
        <f>wordlist!A6667</f>
        <v>0</v>
      </c>
      <c r="B6667" s="3" t="str">
        <f>"["&amp;wordlist!B6667&amp;"]"&amp;CHAR(32)&amp;wordlist!C6667&amp;CHAR(10)&amp;wordlist!D6667</f>
        <v xml:space="preserve">[] 
</v>
      </c>
    </row>
    <row r="6668" spans="1:2">
      <c r="A6668" s="6">
        <f>wordlist!A6668</f>
        <v>0</v>
      </c>
      <c r="B6668" s="3" t="str">
        <f>"["&amp;wordlist!B6668&amp;"]"&amp;CHAR(32)&amp;wordlist!C6668&amp;CHAR(10)&amp;wordlist!D6668</f>
        <v xml:space="preserve">[] 
</v>
      </c>
    </row>
    <row r="6669" spans="1:2">
      <c r="A6669" s="6">
        <f>wordlist!A6669</f>
        <v>0</v>
      </c>
      <c r="B6669" s="3" t="str">
        <f>"["&amp;wordlist!B6669&amp;"]"&amp;CHAR(32)&amp;wordlist!C6669&amp;CHAR(10)&amp;wordlist!D6669</f>
        <v xml:space="preserve">[] 
</v>
      </c>
    </row>
    <row r="6670" spans="1:2">
      <c r="A6670" s="6">
        <f>wordlist!A6670</f>
        <v>0</v>
      </c>
      <c r="B6670" s="3" t="str">
        <f>"["&amp;wordlist!B6670&amp;"]"&amp;CHAR(32)&amp;wordlist!C6670&amp;CHAR(10)&amp;wordlist!D6670</f>
        <v xml:space="preserve">[] 
</v>
      </c>
    </row>
    <row r="6671" spans="1:2">
      <c r="A6671" s="6">
        <f>wordlist!A6671</f>
        <v>0</v>
      </c>
      <c r="B6671" s="3" t="str">
        <f>"["&amp;wordlist!B6671&amp;"]"&amp;CHAR(32)&amp;wordlist!C6671&amp;CHAR(10)&amp;wordlist!D6671</f>
        <v xml:space="preserve">[] 
</v>
      </c>
    </row>
    <row r="6672" spans="1:2">
      <c r="A6672" s="6">
        <f>wordlist!A6672</f>
        <v>0</v>
      </c>
      <c r="B6672" s="3" t="str">
        <f>"["&amp;wordlist!B6672&amp;"]"&amp;CHAR(32)&amp;wordlist!C6672&amp;CHAR(10)&amp;wordlist!D6672</f>
        <v xml:space="preserve">[] 
</v>
      </c>
    </row>
    <row r="6673" spans="1:2">
      <c r="A6673" s="6">
        <f>wordlist!A6673</f>
        <v>0</v>
      </c>
      <c r="B6673" s="3" t="str">
        <f>"["&amp;wordlist!B6673&amp;"]"&amp;CHAR(32)&amp;wordlist!C6673&amp;CHAR(10)&amp;wordlist!D6673</f>
        <v xml:space="preserve">[] 
</v>
      </c>
    </row>
    <row r="6674" spans="1:2">
      <c r="A6674" s="6">
        <f>wordlist!A6674</f>
        <v>0</v>
      </c>
      <c r="B6674" s="3" t="str">
        <f>"["&amp;wordlist!B6674&amp;"]"&amp;CHAR(32)&amp;wordlist!C6674&amp;CHAR(10)&amp;wordlist!D6674</f>
        <v xml:space="preserve">[] 
</v>
      </c>
    </row>
    <row r="6675" spans="1:2">
      <c r="A6675" s="6">
        <f>wordlist!A6675</f>
        <v>0</v>
      </c>
      <c r="B6675" s="3" t="str">
        <f>"["&amp;wordlist!B6675&amp;"]"&amp;CHAR(32)&amp;wordlist!C6675&amp;CHAR(10)&amp;wordlist!D6675</f>
        <v xml:space="preserve">[] 
</v>
      </c>
    </row>
    <row r="6676" spans="1:2">
      <c r="A6676" s="6">
        <f>wordlist!A6676</f>
        <v>0</v>
      </c>
      <c r="B6676" s="3" t="str">
        <f>"["&amp;wordlist!B6676&amp;"]"&amp;CHAR(32)&amp;wordlist!C6676&amp;CHAR(10)&amp;wordlist!D6676</f>
        <v xml:space="preserve">[] 
</v>
      </c>
    </row>
    <row r="6677" spans="1:2">
      <c r="A6677" s="6">
        <f>wordlist!A6677</f>
        <v>0</v>
      </c>
      <c r="B6677" s="3" t="str">
        <f>"["&amp;wordlist!B6677&amp;"]"&amp;CHAR(32)&amp;wordlist!C6677&amp;CHAR(10)&amp;wordlist!D6677</f>
        <v xml:space="preserve">[] 
</v>
      </c>
    </row>
    <row r="6678" spans="1:2">
      <c r="A6678" s="6">
        <f>wordlist!A6678</f>
        <v>0</v>
      </c>
      <c r="B6678" s="3" t="str">
        <f>"["&amp;wordlist!B6678&amp;"]"&amp;CHAR(32)&amp;wordlist!C6678&amp;CHAR(10)&amp;wordlist!D6678</f>
        <v xml:space="preserve">[] 
</v>
      </c>
    </row>
    <row r="6679" spans="1:2">
      <c r="A6679" s="6">
        <f>wordlist!A6679</f>
        <v>0</v>
      </c>
      <c r="B6679" s="3" t="str">
        <f>"["&amp;wordlist!B6679&amp;"]"&amp;CHAR(32)&amp;wordlist!C6679&amp;CHAR(10)&amp;wordlist!D6679</f>
        <v xml:space="preserve">[] 
</v>
      </c>
    </row>
    <row r="6680" spans="1:2">
      <c r="A6680" s="6">
        <f>wordlist!A6680</f>
        <v>0</v>
      </c>
      <c r="B6680" s="3" t="str">
        <f>"["&amp;wordlist!B6680&amp;"]"&amp;CHAR(32)&amp;wordlist!C6680&amp;CHAR(10)&amp;wordlist!D6680</f>
        <v xml:space="preserve">[] 
</v>
      </c>
    </row>
    <row r="6681" spans="1:2">
      <c r="A6681" s="6">
        <f>wordlist!A6681</f>
        <v>0</v>
      </c>
      <c r="B6681" s="3" t="str">
        <f>"["&amp;wordlist!B6681&amp;"]"&amp;CHAR(32)&amp;wordlist!C6681&amp;CHAR(10)&amp;wordlist!D6681</f>
        <v xml:space="preserve">[] 
</v>
      </c>
    </row>
    <row r="6682" spans="1:2">
      <c r="A6682" s="6">
        <f>wordlist!A6682</f>
        <v>0</v>
      </c>
      <c r="B6682" s="3" t="str">
        <f>"["&amp;wordlist!B6682&amp;"]"&amp;CHAR(32)&amp;wordlist!C6682&amp;CHAR(10)&amp;wordlist!D6682</f>
        <v xml:space="preserve">[] 
</v>
      </c>
    </row>
    <row r="6683" spans="1:2">
      <c r="A6683" s="6">
        <f>wordlist!A6683</f>
        <v>0</v>
      </c>
      <c r="B6683" s="3" t="str">
        <f>"["&amp;wordlist!B6683&amp;"]"&amp;CHAR(32)&amp;wordlist!C6683&amp;CHAR(10)&amp;wordlist!D6683</f>
        <v xml:space="preserve">[] 
</v>
      </c>
    </row>
    <row r="6684" spans="1:2">
      <c r="A6684" s="6">
        <f>wordlist!A6684</f>
        <v>0</v>
      </c>
      <c r="B6684" s="3" t="str">
        <f>"["&amp;wordlist!B6684&amp;"]"&amp;CHAR(32)&amp;wordlist!C6684&amp;CHAR(10)&amp;wordlist!D6684</f>
        <v xml:space="preserve">[] 
</v>
      </c>
    </row>
    <row r="6685" spans="1:2">
      <c r="A6685" s="6">
        <f>wordlist!A6685</f>
        <v>0</v>
      </c>
      <c r="B6685" s="3" t="str">
        <f>"["&amp;wordlist!B6685&amp;"]"&amp;CHAR(32)&amp;wordlist!C6685&amp;CHAR(10)&amp;wordlist!D6685</f>
        <v xml:space="preserve">[] 
</v>
      </c>
    </row>
    <row r="6686" spans="1:2">
      <c r="A6686" s="6">
        <f>wordlist!A6686</f>
        <v>0</v>
      </c>
      <c r="B6686" s="3" t="str">
        <f>"["&amp;wordlist!B6686&amp;"]"&amp;CHAR(32)&amp;wordlist!C6686&amp;CHAR(10)&amp;wordlist!D6686</f>
        <v xml:space="preserve">[] 
</v>
      </c>
    </row>
    <row r="6687" spans="1:2">
      <c r="A6687" s="6">
        <f>wordlist!A6687</f>
        <v>0</v>
      </c>
      <c r="B6687" s="3" t="str">
        <f>"["&amp;wordlist!B6687&amp;"]"&amp;CHAR(32)&amp;wordlist!C6687&amp;CHAR(10)&amp;wordlist!D6687</f>
        <v xml:space="preserve">[] 
</v>
      </c>
    </row>
    <row r="6688" spans="1:2">
      <c r="A6688" s="6">
        <f>wordlist!A6688</f>
        <v>0</v>
      </c>
      <c r="B6688" s="3" t="str">
        <f>"["&amp;wordlist!B6688&amp;"]"&amp;CHAR(32)&amp;wordlist!C6688&amp;CHAR(10)&amp;wordlist!D6688</f>
        <v xml:space="preserve">[] 
</v>
      </c>
    </row>
    <row r="6689" spans="1:2">
      <c r="A6689" s="6">
        <f>wordlist!A6689</f>
        <v>0</v>
      </c>
      <c r="B6689" s="3" t="str">
        <f>"["&amp;wordlist!B6689&amp;"]"&amp;CHAR(32)&amp;wordlist!C6689&amp;CHAR(10)&amp;wordlist!D6689</f>
        <v xml:space="preserve">[] 
</v>
      </c>
    </row>
    <row r="6690" spans="1:2">
      <c r="A6690" s="6">
        <f>wordlist!A6690</f>
        <v>0</v>
      </c>
      <c r="B6690" s="3" t="str">
        <f>"["&amp;wordlist!B6690&amp;"]"&amp;CHAR(32)&amp;wordlist!C6690&amp;CHAR(10)&amp;wordlist!D6690</f>
        <v xml:space="preserve">[] 
</v>
      </c>
    </row>
    <row r="6691" spans="1:2">
      <c r="A6691" s="6">
        <f>wordlist!A6691</f>
        <v>0</v>
      </c>
      <c r="B6691" s="3" t="str">
        <f>"["&amp;wordlist!B6691&amp;"]"&amp;CHAR(32)&amp;wordlist!C6691&amp;CHAR(10)&amp;wordlist!D6691</f>
        <v xml:space="preserve">[] 
</v>
      </c>
    </row>
    <row r="6692" spans="1:2">
      <c r="A6692" s="6">
        <f>wordlist!A6692</f>
        <v>0</v>
      </c>
      <c r="B6692" s="3" t="str">
        <f>"["&amp;wordlist!B6692&amp;"]"&amp;CHAR(32)&amp;wordlist!C6692&amp;CHAR(10)&amp;wordlist!D6692</f>
        <v xml:space="preserve">[] 
</v>
      </c>
    </row>
    <row r="6693" spans="1:2">
      <c r="A6693" s="6">
        <f>wordlist!A6693</f>
        <v>0</v>
      </c>
      <c r="B6693" s="3" t="str">
        <f>"["&amp;wordlist!B6693&amp;"]"&amp;CHAR(32)&amp;wordlist!C6693&amp;CHAR(10)&amp;wordlist!D6693</f>
        <v xml:space="preserve">[] 
</v>
      </c>
    </row>
    <row r="6694" spans="1:2">
      <c r="A6694" s="6">
        <f>wordlist!A6694</f>
        <v>0</v>
      </c>
      <c r="B6694" s="3" t="str">
        <f>"["&amp;wordlist!B6694&amp;"]"&amp;CHAR(32)&amp;wordlist!C6694&amp;CHAR(10)&amp;wordlist!D6694</f>
        <v xml:space="preserve">[] 
</v>
      </c>
    </row>
    <row r="6695" spans="1:2">
      <c r="A6695" s="6">
        <f>wordlist!A6695</f>
        <v>0</v>
      </c>
      <c r="B6695" s="3" t="str">
        <f>"["&amp;wordlist!B6695&amp;"]"&amp;CHAR(32)&amp;wordlist!C6695&amp;CHAR(10)&amp;wordlist!D6695</f>
        <v xml:space="preserve">[] 
</v>
      </c>
    </row>
    <row r="6696" spans="1:2">
      <c r="A6696" s="6">
        <f>wordlist!A6696</f>
        <v>0</v>
      </c>
      <c r="B6696" s="3" t="str">
        <f>"["&amp;wordlist!B6696&amp;"]"&amp;CHAR(32)&amp;wordlist!C6696&amp;CHAR(10)&amp;wordlist!D6696</f>
        <v xml:space="preserve">[] 
</v>
      </c>
    </row>
    <row r="6697" spans="1:2">
      <c r="A6697" s="6">
        <f>wordlist!A6697</f>
        <v>0</v>
      </c>
      <c r="B6697" s="3" t="str">
        <f>"["&amp;wordlist!B6697&amp;"]"&amp;CHAR(32)&amp;wordlist!C6697&amp;CHAR(10)&amp;wordlist!D6697</f>
        <v xml:space="preserve">[] 
</v>
      </c>
    </row>
    <row r="6698" spans="1:2">
      <c r="A6698" s="6">
        <f>wordlist!A6698</f>
        <v>0</v>
      </c>
      <c r="B6698" s="3" t="str">
        <f>"["&amp;wordlist!B6698&amp;"]"&amp;CHAR(32)&amp;wordlist!C6698&amp;CHAR(10)&amp;wordlist!D6698</f>
        <v xml:space="preserve">[] 
</v>
      </c>
    </row>
    <row r="6699" spans="1:2">
      <c r="A6699" s="6">
        <f>wordlist!A6699</f>
        <v>0</v>
      </c>
      <c r="B6699" s="3" t="str">
        <f>"["&amp;wordlist!B6699&amp;"]"&amp;CHAR(32)&amp;wordlist!C6699&amp;CHAR(10)&amp;wordlist!D6699</f>
        <v xml:space="preserve">[] 
</v>
      </c>
    </row>
    <row r="6700" spans="1:2">
      <c r="A6700" s="6">
        <f>wordlist!A6700</f>
        <v>0</v>
      </c>
      <c r="B6700" s="3" t="str">
        <f>"["&amp;wordlist!B6700&amp;"]"&amp;CHAR(32)&amp;wordlist!C6700&amp;CHAR(10)&amp;wordlist!D6700</f>
        <v xml:space="preserve">[] 
</v>
      </c>
    </row>
    <row r="6701" spans="1:2">
      <c r="A6701" s="6">
        <f>wordlist!A6701</f>
        <v>0</v>
      </c>
      <c r="B6701" s="3" t="str">
        <f>"["&amp;wordlist!B6701&amp;"]"&amp;CHAR(32)&amp;wordlist!C6701&amp;CHAR(10)&amp;wordlist!D6701</f>
        <v xml:space="preserve">[] 
</v>
      </c>
    </row>
    <row r="6702" spans="1:2">
      <c r="A6702" s="6">
        <f>wordlist!A6702</f>
        <v>0</v>
      </c>
      <c r="B6702" s="3" t="str">
        <f>"["&amp;wordlist!B6702&amp;"]"&amp;CHAR(32)&amp;wordlist!C6702&amp;CHAR(10)&amp;wordlist!D6702</f>
        <v xml:space="preserve">[] 
</v>
      </c>
    </row>
    <row r="6703" spans="1:2">
      <c r="A6703" s="6">
        <f>wordlist!A6703</f>
        <v>0</v>
      </c>
      <c r="B6703" s="3" t="str">
        <f>"["&amp;wordlist!B6703&amp;"]"&amp;CHAR(32)&amp;wordlist!C6703&amp;CHAR(10)&amp;wordlist!D6703</f>
        <v xml:space="preserve">[] 
</v>
      </c>
    </row>
    <row r="6704" spans="1:2">
      <c r="A6704" s="6">
        <f>wordlist!A6704</f>
        <v>0</v>
      </c>
      <c r="B6704" s="3" t="str">
        <f>"["&amp;wordlist!B6704&amp;"]"&amp;CHAR(32)&amp;wordlist!C6704&amp;CHAR(10)&amp;wordlist!D6704</f>
        <v xml:space="preserve">[] 
</v>
      </c>
    </row>
    <row r="6705" spans="1:2">
      <c r="A6705" s="6">
        <f>wordlist!A6705</f>
        <v>0</v>
      </c>
      <c r="B6705" s="3" t="str">
        <f>"["&amp;wordlist!B6705&amp;"]"&amp;CHAR(32)&amp;wordlist!C6705&amp;CHAR(10)&amp;wordlist!D6705</f>
        <v xml:space="preserve">[] 
</v>
      </c>
    </row>
    <row r="6706" spans="1:2">
      <c r="A6706" s="6">
        <f>wordlist!A6706</f>
        <v>0</v>
      </c>
      <c r="B6706" s="3" t="str">
        <f>"["&amp;wordlist!B6706&amp;"]"&amp;CHAR(32)&amp;wordlist!C6706&amp;CHAR(10)&amp;wordlist!D6706</f>
        <v xml:space="preserve">[] 
</v>
      </c>
    </row>
    <row r="6707" spans="1:2">
      <c r="A6707" s="6">
        <f>wordlist!A6707</f>
        <v>0</v>
      </c>
      <c r="B6707" s="3" t="str">
        <f>"["&amp;wordlist!B6707&amp;"]"&amp;CHAR(32)&amp;wordlist!C6707&amp;CHAR(10)&amp;wordlist!D6707</f>
        <v xml:space="preserve">[] 
</v>
      </c>
    </row>
    <row r="6708" spans="1:2">
      <c r="A6708" s="6">
        <f>wordlist!A6708</f>
        <v>0</v>
      </c>
      <c r="B6708" s="3" t="str">
        <f>"["&amp;wordlist!B6708&amp;"]"&amp;CHAR(32)&amp;wordlist!C6708&amp;CHAR(10)&amp;wordlist!D6708</f>
        <v xml:space="preserve">[] 
</v>
      </c>
    </row>
    <row r="6709" spans="1:2">
      <c r="A6709" s="6">
        <f>wordlist!A6709</f>
        <v>0</v>
      </c>
      <c r="B6709" s="3" t="str">
        <f>"["&amp;wordlist!B6709&amp;"]"&amp;CHAR(32)&amp;wordlist!C6709&amp;CHAR(10)&amp;wordlist!D6709</f>
        <v xml:space="preserve">[] 
</v>
      </c>
    </row>
    <row r="6710" spans="1:2">
      <c r="A6710" s="6">
        <f>wordlist!A6710</f>
        <v>0</v>
      </c>
      <c r="B6710" s="3" t="str">
        <f>"["&amp;wordlist!B6710&amp;"]"&amp;CHAR(32)&amp;wordlist!C6710&amp;CHAR(10)&amp;wordlist!D6710</f>
        <v xml:space="preserve">[] 
</v>
      </c>
    </row>
    <row r="6711" spans="1:2">
      <c r="A6711" s="6">
        <f>wordlist!A6711</f>
        <v>0</v>
      </c>
      <c r="B6711" s="3" t="str">
        <f>"["&amp;wordlist!B6711&amp;"]"&amp;CHAR(32)&amp;wordlist!C6711&amp;CHAR(10)&amp;wordlist!D6711</f>
        <v xml:space="preserve">[] 
</v>
      </c>
    </row>
    <row r="6712" spans="1:2">
      <c r="A6712" s="6">
        <f>wordlist!A6712</f>
        <v>0</v>
      </c>
      <c r="B6712" s="3" t="str">
        <f>"["&amp;wordlist!B6712&amp;"]"&amp;CHAR(32)&amp;wordlist!C6712&amp;CHAR(10)&amp;wordlist!D6712</f>
        <v xml:space="preserve">[] 
</v>
      </c>
    </row>
    <row r="6713" spans="1:2">
      <c r="A6713" s="6">
        <f>wordlist!A6713</f>
        <v>0</v>
      </c>
      <c r="B6713" s="3" t="str">
        <f>"["&amp;wordlist!B6713&amp;"]"&amp;CHAR(32)&amp;wordlist!C6713&amp;CHAR(10)&amp;wordlist!D6713</f>
        <v xml:space="preserve">[] 
</v>
      </c>
    </row>
    <row r="6714" spans="1:2">
      <c r="A6714" s="6">
        <f>wordlist!A6714</f>
        <v>0</v>
      </c>
      <c r="B6714" s="3" t="str">
        <f>"["&amp;wordlist!B6714&amp;"]"&amp;CHAR(32)&amp;wordlist!C6714&amp;CHAR(10)&amp;wordlist!D6714</f>
        <v xml:space="preserve">[] 
</v>
      </c>
    </row>
    <row r="6715" spans="1:2">
      <c r="A6715" s="6">
        <f>wordlist!A6715</f>
        <v>0</v>
      </c>
      <c r="B6715" s="3" t="str">
        <f>"["&amp;wordlist!B6715&amp;"]"&amp;CHAR(32)&amp;wordlist!C6715&amp;CHAR(10)&amp;wordlist!D6715</f>
        <v xml:space="preserve">[] 
</v>
      </c>
    </row>
    <row r="6716" spans="1:2">
      <c r="A6716" s="6">
        <f>wordlist!A6716</f>
        <v>0</v>
      </c>
      <c r="B6716" s="3" t="str">
        <f>"["&amp;wordlist!B6716&amp;"]"&amp;CHAR(32)&amp;wordlist!C6716&amp;CHAR(10)&amp;wordlist!D6716</f>
        <v xml:space="preserve">[] 
</v>
      </c>
    </row>
    <row r="6717" spans="1:2">
      <c r="A6717" s="6">
        <f>wordlist!A6717</f>
        <v>0</v>
      </c>
      <c r="B6717" s="3" t="str">
        <f>"["&amp;wordlist!B6717&amp;"]"&amp;CHAR(32)&amp;wordlist!C6717&amp;CHAR(10)&amp;wordlist!D6717</f>
        <v xml:space="preserve">[] 
</v>
      </c>
    </row>
    <row r="6718" spans="1:2">
      <c r="A6718" s="6">
        <f>wordlist!A6718</f>
        <v>0</v>
      </c>
      <c r="B6718" s="3" t="str">
        <f>"["&amp;wordlist!B6718&amp;"]"&amp;CHAR(32)&amp;wordlist!C6718&amp;CHAR(10)&amp;wordlist!D6718</f>
        <v xml:space="preserve">[] 
</v>
      </c>
    </row>
    <row r="6719" spans="1:2">
      <c r="A6719" s="6">
        <f>wordlist!A6719</f>
        <v>0</v>
      </c>
      <c r="B6719" s="3" t="str">
        <f>"["&amp;wordlist!B6719&amp;"]"&amp;CHAR(32)&amp;wordlist!C6719&amp;CHAR(10)&amp;wordlist!D6719</f>
        <v xml:space="preserve">[] 
</v>
      </c>
    </row>
    <row r="6720" spans="1:2">
      <c r="A6720" s="6">
        <f>wordlist!A6720</f>
        <v>0</v>
      </c>
      <c r="B6720" s="3" t="str">
        <f>"["&amp;wordlist!B6720&amp;"]"&amp;CHAR(32)&amp;wordlist!C6720&amp;CHAR(10)&amp;wordlist!D6720</f>
        <v xml:space="preserve">[] 
</v>
      </c>
    </row>
    <row r="6721" spans="1:2">
      <c r="A6721" s="6">
        <f>wordlist!A6721</f>
        <v>0</v>
      </c>
      <c r="B6721" s="3" t="str">
        <f>"["&amp;wordlist!B6721&amp;"]"&amp;CHAR(32)&amp;wordlist!C6721&amp;CHAR(10)&amp;wordlist!D6721</f>
        <v xml:space="preserve">[] 
</v>
      </c>
    </row>
    <row r="6722" spans="1:2">
      <c r="A6722" s="6">
        <f>wordlist!A6722</f>
        <v>0</v>
      </c>
      <c r="B6722" s="3" t="str">
        <f>"["&amp;wordlist!B6722&amp;"]"&amp;CHAR(32)&amp;wordlist!C6722&amp;CHAR(10)&amp;wordlist!D6722</f>
        <v xml:space="preserve">[] 
</v>
      </c>
    </row>
    <row r="6723" spans="1:2">
      <c r="A6723" s="6">
        <f>wordlist!A6723</f>
        <v>0</v>
      </c>
      <c r="B6723" s="3" t="str">
        <f>"["&amp;wordlist!B6723&amp;"]"&amp;CHAR(32)&amp;wordlist!C6723&amp;CHAR(10)&amp;wordlist!D6723</f>
        <v xml:space="preserve">[] 
</v>
      </c>
    </row>
    <row r="6724" spans="1:2">
      <c r="A6724" s="6">
        <f>wordlist!A6724</f>
        <v>0</v>
      </c>
      <c r="B6724" s="3" t="str">
        <f>"["&amp;wordlist!B6724&amp;"]"&amp;CHAR(32)&amp;wordlist!C6724&amp;CHAR(10)&amp;wordlist!D6724</f>
        <v xml:space="preserve">[] 
</v>
      </c>
    </row>
    <row r="6725" spans="1:2">
      <c r="A6725" s="6">
        <f>wordlist!A6725</f>
        <v>0</v>
      </c>
      <c r="B6725" s="3" t="str">
        <f>"["&amp;wordlist!B6725&amp;"]"&amp;CHAR(32)&amp;wordlist!C6725&amp;CHAR(10)&amp;wordlist!D6725</f>
        <v xml:space="preserve">[] 
</v>
      </c>
    </row>
    <row r="6726" spans="1:2">
      <c r="A6726" s="6">
        <f>wordlist!A6726</f>
        <v>0</v>
      </c>
      <c r="B6726" s="3" t="str">
        <f>"["&amp;wordlist!B6726&amp;"]"&amp;CHAR(32)&amp;wordlist!C6726&amp;CHAR(10)&amp;wordlist!D6726</f>
        <v xml:space="preserve">[] 
</v>
      </c>
    </row>
    <row r="6727" spans="1:2">
      <c r="A6727" s="6">
        <f>wordlist!A6727</f>
        <v>0</v>
      </c>
      <c r="B6727" s="3" t="str">
        <f>"["&amp;wordlist!B6727&amp;"]"&amp;CHAR(32)&amp;wordlist!C6727&amp;CHAR(10)&amp;wordlist!D6727</f>
        <v xml:space="preserve">[] 
</v>
      </c>
    </row>
    <row r="6728" spans="1:2">
      <c r="A6728" s="6">
        <f>wordlist!A6728</f>
        <v>0</v>
      </c>
      <c r="B6728" s="3" t="str">
        <f>"["&amp;wordlist!B6728&amp;"]"&amp;CHAR(32)&amp;wordlist!C6728&amp;CHAR(10)&amp;wordlist!D6728</f>
        <v xml:space="preserve">[] 
</v>
      </c>
    </row>
    <row r="6729" spans="1:2">
      <c r="A6729" s="6">
        <f>wordlist!A6729</f>
        <v>0</v>
      </c>
      <c r="B6729" s="3" t="str">
        <f>"["&amp;wordlist!B6729&amp;"]"&amp;CHAR(32)&amp;wordlist!C6729&amp;CHAR(10)&amp;wordlist!D6729</f>
        <v xml:space="preserve">[] 
</v>
      </c>
    </row>
    <row r="6730" spans="1:2">
      <c r="A6730" s="6">
        <f>wordlist!A6730</f>
        <v>0</v>
      </c>
      <c r="B6730" s="3" t="str">
        <f>"["&amp;wordlist!B6730&amp;"]"&amp;CHAR(32)&amp;wordlist!C6730&amp;CHAR(10)&amp;wordlist!D6730</f>
        <v xml:space="preserve">[] 
</v>
      </c>
    </row>
    <row r="6731" spans="1:2">
      <c r="A6731" s="6">
        <f>wordlist!A6731</f>
        <v>0</v>
      </c>
      <c r="B6731" s="3" t="str">
        <f>"["&amp;wordlist!B6731&amp;"]"&amp;CHAR(32)&amp;wordlist!C6731&amp;CHAR(10)&amp;wordlist!D6731</f>
        <v xml:space="preserve">[] 
</v>
      </c>
    </row>
    <row r="6732" spans="1:2">
      <c r="A6732" s="6">
        <f>wordlist!A6732</f>
        <v>0</v>
      </c>
      <c r="B6732" s="3" t="str">
        <f>"["&amp;wordlist!B6732&amp;"]"&amp;CHAR(32)&amp;wordlist!C6732&amp;CHAR(10)&amp;wordlist!D6732</f>
        <v xml:space="preserve">[] 
</v>
      </c>
    </row>
    <row r="6733" spans="1:2">
      <c r="A6733" s="6">
        <f>wordlist!A6733</f>
        <v>0</v>
      </c>
      <c r="B6733" s="3" t="str">
        <f>"["&amp;wordlist!B6733&amp;"]"&amp;CHAR(32)&amp;wordlist!C6733&amp;CHAR(10)&amp;wordlist!D6733</f>
        <v xml:space="preserve">[] 
</v>
      </c>
    </row>
    <row r="6734" spans="1:2">
      <c r="A6734" s="6">
        <f>wordlist!A6734</f>
        <v>0</v>
      </c>
      <c r="B6734" s="3" t="str">
        <f>"["&amp;wordlist!B6734&amp;"]"&amp;CHAR(32)&amp;wordlist!C6734&amp;CHAR(10)&amp;wordlist!D6734</f>
        <v xml:space="preserve">[] 
</v>
      </c>
    </row>
    <row r="6735" spans="1:2">
      <c r="A6735" s="6">
        <f>wordlist!A6735</f>
        <v>0</v>
      </c>
      <c r="B6735" s="3" t="str">
        <f>"["&amp;wordlist!B6735&amp;"]"&amp;CHAR(32)&amp;wordlist!C6735&amp;CHAR(10)&amp;wordlist!D6735</f>
        <v xml:space="preserve">[] 
</v>
      </c>
    </row>
    <row r="6736" spans="1:2">
      <c r="A6736" s="6">
        <f>wordlist!A6736</f>
        <v>0</v>
      </c>
      <c r="B6736" s="3" t="str">
        <f>"["&amp;wordlist!B6736&amp;"]"&amp;CHAR(32)&amp;wordlist!C6736&amp;CHAR(10)&amp;wordlist!D6736</f>
        <v xml:space="preserve">[] 
</v>
      </c>
    </row>
    <row r="6737" spans="1:2">
      <c r="A6737" s="6">
        <f>wordlist!A6737</f>
        <v>0</v>
      </c>
      <c r="B6737" s="3" t="str">
        <f>"["&amp;wordlist!B6737&amp;"]"&amp;CHAR(32)&amp;wordlist!C6737&amp;CHAR(10)&amp;wordlist!D6737</f>
        <v xml:space="preserve">[] 
</v>
      </c>
    </row>
    <row r="6738" spans="1:2">
      <c r="A6738" s="6">
        <f>wordlist!A6738</f>
        <v>0</v>
      </c>
      <c r="B6738" s="3" t="str">
        <f>"["&amp;wordlist!B6738&amp;"]"&amp;CHAR(32)&amp;wordlist!C6738&amp;CHAR(10)&amp;wordlist!D6738</f>
        <v xml:space="preserve">[] 
</v>
      </c>
    </row>
    <row r="6739" spans="1:2">
      <c r="A6739" s="6">
        <f>wordlist!A6739</f>
        <v>0</v>
      </c>
      <c r="B6739" s="3" t="str">
        <f>"["&amp;wordlist!B6739&amp;"]"&amp;CHAR(32)&amp;wordlist!C6739&amp;CHAR(10)&amp;wordlist!D6739</f>
        <v xml:space="preserve">[] 
</v>
      </c>
    </row>
    <row r="6740" spans="1:2">
      <c r="A6740" s="6">
        <f>wordlist!A6740</f>
        <v>0</v>
      </c>
      <c r="B6740" s="3" t="str">
        <f>"["&amp;wordlist!B6740&amp;"]"&amp;CHAR(32)&amp;wordlist!C6740&amp;CHAR(10)&amp;wordlist!D6740</f>
        <v xml:space="preserve">[] 
</v>
      </c>
    </row>
    <row r="6741" spans="1:2">
      <c r="A6741" s="6">
        <f>wordlist!A6741</f>
        <v>0</v>
      </c>
      <c r="B6741" s="3" t="str">
        <f>"["&amp;wordlist!B6741&amp;"]"&amp;CHAR(32)&amp;wordlist!C6741&amp;CHAR(10)&amp;wordlist!D6741</f>
        <v xml:space="preserve">[] 
</v>
      </c>
    </row>
    <row r="6742" spans="1:2">
      <c r="A6742" s="6">
        <f>wordlist!A6742</f>
        <v>0</v>
      </c>
      <c r="B6742" s="3" t="str">
        <f>"["&amp;wordlist!B6742&amp;"]"&amp;CHAR(32)&amp;wordlist!C6742&amp;CHAR(10)&amp;wordlist!D6742</f>
        <v xml:space="preserve">[] 
</v>
      </c>
    </row>
    <row r="6743" spans="1:2">
      <c r="A6743" s="6">
        <f>wordlist!A6743</f>
        <v>0</v>
      </c>
      <c r="B6743" s="3" t="str">
        <f>"["&amp;wordlist!B6743&amp;"]"&amp;CHAR(32)&amp;wordlist!C6743&amp;CHAR(10)&amp;wordlist!D6743</f>
        <v xml:space="preserve">[] 
</v>
      </c>
    </row>
    <row r="6744" spans="1:2">
      <c r="A6744" s="6">
        <f>wordlist!A6744</f>
        <v>0</v>
      </c>
      <c r="B6744" s="3" t="str">
        <f>"["&amp;wordlist!B6744&amp;"]"&amp;CHAR(32)&amp;wordlist!C6744&amp;CHAR(10)&amp;wordlist!D6744</f>
        <v xml:space="preserve">[] 
</v>
      </c>
    </row>
    <row r="6745" spans="1:2">
      <c r="A6745" s="6">
        <f>wordlist!A6745</f>
        <v>0</v>
      </c>
      <c r="B6745" s="3" t="str">
        <f>"["&amp;wordlist!B6745&amp;"]"&amp;CHAR(32)&amp;wordlist!C6745&amp;CHAR(10)&amp;wordlist!D6745</f>
        <v xml:space="preserve">[] 
</v>
      </c>
    </row>
    <row r="6746" spans="1:2">
      <c r="A6746" s="6">
        <f>wordlist!A6746</f>
        <v>0</v>
      </c>
      <c r="B6746" s="3" t="str">
        <f>"["&amp;wordlist!B6746&amp;"]"&amp;CHAR(32)&amp;wordlist!C6746&amp;CHAR(10)&amp;wordlist!D6746</f>
        <v xml:space="preserve">[] 
</v>
      </c>
    </row>
    <row r="6747" spans="1:2">
      <c r="A6747" s="6">
        <f>wordlist!A6747</f>
        <v>0</v>
      </c>
      <c r="B6747" s="3" t="str">
        <f>"["&amp;wordlist!B6747&amp;"]"&amp;CHAR(32)&amp;wordlist!C6747&amp;CHAR(10)&amp;wordlist!D6747</f>
        <v xml:space="preserve">[] 
</v>
      </c>
    </row>
    <row r="6748" spans="1:2">
      <c r="A6748" s="6">
        <f>wordlist!A6748</f>
        <v>0</v>
      </c>
      <c r="B6748" s="3" t="str">
        <f>"["&amp;wordlist!B6748&amp;"]"&amp;CHAR(32)&amp;wordlist!C6748&amp;CHAR(10)&amp;wordlist!D6748</f>
        <v xml:space="preserve">[] 
</v>
      </c>
    </row>
    <row r="6749" spans="1:2">
      <c r="A6749" s="6">
        <f>wordlist!A6749</f>
        <v>0</v>
      </c>
      <c r="B6749" s="3" t="str">
        <f>"["&amp;wordlist!B6749&amp;"]"&amp;CHAR(32)&amp;wordlist!C6749&amp;CHAR(10)&amp;wordlist!D6749</f>
        <v xml:space="preserve">[] 
</v>
      </c>
    </row>
    <row r="6750" spans="1:2">
      <c r="A6750" s="6">
        <f>wordlist!A6750</f>
        <v>0</v>
      </c>
      <c r="B6750" s="3" t="str">
        <f>"["&amp;wordlist!B6750&amp;"]"&amp;CHAR(32)&amp;wordlist!C6750&amp;CHAR(10)&amp;wordlist!D6750</f>
        <v xml:space="preserve">[] 
</v>
      </c>
    </row>
    <row r="6751" spans="1:2">
      <c r="A6751" s="6">
        <f>wordlist!A6751</f>
        <v>0</v>
      </c>
      <c r="B6751" s="3" t="str">
        <f>"["&amp;wordlist!B6751&amp;"]"&amp;CHAR(32)&amp;wordlist!C6751&amp;CHAR(10)&amp;wordlist!D6751</f>
        <v xml:space="preserve">[] 
</v>
      </c>
    </row>
    <row r="6752" spans="1:2">
      <c r="A6752" s="6">
        <f>wordlist!A6752</f>
        <v>0</v>
      </c>
      <c r="B6752" s="3" t="str">
        <f>"["&amp;wordlist!B6752&amp;"]"&amp;CHAR(32)&amp;wordlist!C6752&amp;CHAR(10)&amp;wordlist!D6752</f>
        <v xml:space="preserve">[] 
</v>
      </c>
    </row>
    <row r="6753" spans="1:2">
      <c r="A6753" s="6">
        <f>wordlist!A6753</f>
        <v>0</v>
      </c>
      <c r="B6753" s="3" t="str">
        <f>"["&amp;wordlist!B6753&amp;"]"&amp;CHAR(32)&amp;wordlist!C6753&amp;CHAR(10)&amp;wordlist!D6753</f>
        <v xml:space="preserve">[] 
</v>
      </c>
    </row>
    <row r="6754" spans="1:2">
      <c r="A6754" s="6">
        <f>wordlist!A6754</f>
        <v>0</v>
      </c>
      <c r="B6754" s="3" t="str">
        <f>"["&amp;wordlist!B6754&amp;"]"&amp;CHAR(32)&amp;wordlist!C6754&amp;CHAR(10)&amp;wordlist!D6754</f>
        <v xml:space="preserve">[] 
</v>
      </c>
    </row>
    <row r="6755" spans="1:2">
      <c r="A6755" s="6">
        <f>wordlist!A6755</f>
        <v>0</v>
      </c>
      <c r="B6755" s="3" t="str">
        <f>"["&amp;wordlist!B6755&amp;"]"&amp;CHAR(32)&amp;wordlist!C6755&amp;CHAR(10)&amp;wordlist!D6755</f>
        <v xml:space="preserve">[] 
</v>
      </c>
    </row>
    <row r="6756" spans="1:2">
      <c r="A6756" s="6">
        <f>wordlist!A6756</f>
        <v>0</v>
      </c>
      <c r="B6756" s="3" t="str">
        <f>"["&amp;wordlist!B6756&amp;"]"&amp;CHAR(32)&amp;wordlist!C6756&amp;CHAR(10)&amp;wordlist!D6756</f>
        <v xml:space="preserve">[] 
</v>
      </c>
    </row>
    <row r="6757" spans="1:2">
      <c r="A6757" s="6">
        <f>wordlist!A6757</f>
        <v>0</v>
      </c>
      <c r="B6757" s="3" t="str">
        <f>"["&amp;wordlist!B6757&amp;"]"&amp;CHAR(32)&amp;wordlist!C6757&amp;CHAR(10)&amp;wordlist!D6757</f>
        <v xml:space="preserve">[] 
</v>
      </c>
    </row>
    <row r="6758" spans="1:2">
      <c r="A6758" s="6">
        <f>wordlist!A6758</f>
        <v>0</v>
      </c>
      <c r="B6758" s="3" t="str">
        <f>"["&amp;wordlist!B6758&amp;"]"&amp;CHAR(32)&amp;wordlist!C6758&amp;CHAR(10)&amp;wordlist!D6758</f>
        <v xml:space="preserve">[] 
</v>
      </c>
    </row>
    <row r="6759" spans="1:2">
      <c r="A6759" s="6">
        <f>wordlist!A6759</f>
        <v>0</v>
      </c>
      <c r="B6759" s="3" t="str">
        <f>"["&amp;wordlist!B6759&amp;"]"&amp;CHAR(32)&amp;wordlist!C6759&amp;CHAR(10)&amp;wordlist!D6759</f>
        <v xml:space="preserve">[] 
</v>
      </c>
    </row>
    <row r="6760" spans="1:2">
      <c r="A6760" s="6">
        <f>wordlist!A6760</f>
        <v>0</v>
      </c>
      <c r="B6760" s="3" t="str">
        <f>"["&amp;wordlist!B6760&amp;"]"&amp;CHAR(32)&amp;wordlist!C6760&amp;CHAR(10)&amp;wordlist!D6760</f>
        <v xml:space="preserve">[] 
</v>
      </c>
    </row>
    <row r="6761" spans="1:2">
      <c r="A6761" s="6">
        <f>wordlist!A6761</f>
        <v>0</v>
      </c>
      <c r="B6761" s="3" t="str">
        <f>"["&amp;wordlist!B6761&amp;"]"&amp;CHAR(32)&amp;wordlist!C6761&amp;CHAR(10)&amp;wordlist!D6761</f>
        <v xml:space="preserve">[] 
</v>
      </c>
    </row>
    <row r="6762" spans="1:2">
      <c r="A6762" s="6">
        <f>wordlist!A6762</f>
        <v>0</v>
      </c>
      <c r="B6762" s="3" t="str">
        <f>"["&amp;wordlist!B6762&amp;"]"&amp;CHAR(32)&amp;wordlist!C6762&amp;CHAR(10)&amp;wordlist!D6762</f>
        <v xml:space="preserve">[] 
</v>
      </c>
    </row>
    <row r="6763" spans="1:2">
      <c r="A6763" s="6">
        <f>wordlist!A6763</f>
        <v>0</v>
      </c>
      <c r="B6763" s="3" t="str">
        <f>"["&amp;wordlist!B6763&amp;"]"&amp;CHAR(32)&amp;wordlist!C6763&amp;CHAR(10)&amp;wordlist!D6763</f>
        <v xml:space="preserve">[] 
</v>
      </c>
    </row>
    <row r="6764" spans="1:2">
      <c r="A6764" s="6">
        <f>wordlist!A6764</f>
        <v>0</v>
      </c>
      <c r="B6764" s="3" t="str">
        <f>"["&amp;wordlist!B6764&amp;"]"&amp;CHAR(32)&amp;wordlist!C6764&amp;CHAR(10)&amp;wordlist!D6764</f>
        <v xml:space="preserve">[] 
</v>
      </c>
    </row>
    <row r="6765" spans="1:2">
      <c r="A6765" s="6">
        <f>wordlist!A6765</f>
        <v>0</v>
      </c>
      <c r="B6765" s="3" t="str">
        <f>"["&amp;wordlist!B6765&amp;"]"&amp;CHAR(32)&amp;wordlist!C6765&amp;CHAR(10)&amp;wordlist!D6765</f>
        <v xml:space="preserve">[] 
</v>
      </c>
    </row>
    <row r="6766" spans="1:2">
      <c r="A6766" s="6">
        <f>wordlist!A6766</f>
        <v>0</v>
      </c>
      <c r="B6766" s="3" t="str">
        <f>"["&amp;wordlist!B6766&amp;"]"&amp;CHAR(32)&amp;wordlist!C6766&amp;CHAR(10)&amp;wordlist!D6766</f>
        <v xml:space="preserve">[] 
</v>
      </c>
    </row>
    <row r="6767" spans="1:2">
      <c r="A6767" s="6">
        <f>wordlist!A6767</f>
        <v>0</v>
      </c>
      <c r="B6767" s="3" t="str">
        <f>"["&amp;wordlist!B6767&amp;"]"&amp;CHAR(32)&amp;wordlist!C6767&amp;CHAR(10)&amp;wordlist!D6767</f>
        <v xml:space="preserve">[] 
</v>
      </c>
    </row>
    <row r="6768" spans="1:2">
      <c r="A6768" s="6">
        <f>wordlist!A6768</f>
        <v>0</v>
      </c>
      <c r="B6768" s="3" t="str">
        <f>"["&amp;wordlist!B6768&amp;"]"&amp;CHAR(32)&amp;wordlist!C6768&amp;CHAR(10)&amp;wordlist!D6768</f>
        <v xml:space="preserve">[] 
</v>
      </c>
    </row>
    <row r="6769" spans="1:2">
      <c r="A6769" s="6">
        <f>wordlist!A6769</f>
        <v>0</v>
      </c>
      <c r="B6769" s="3" t="str">
        <f>"["&amp;wordlist!B6769&amp;"]"&amp;CHAR(32)&amp;wordlist!C6769&amp;CHAR(10)&amp;wordlist!D6769</f>
        <v xml:space="preserve">[] 
</v>
      </c>
    </row>
    <row r="6770" spans="1:2">
      <c r="A6770" s="6">
        <f>wordlist!A6770</f>
        <v>0</v>
      </c>
      <c r="B6770" s="3" t="str">
        <f>"["&amp;wordlist!B6770&amp;"]"&amp;CHAR(32)&amp;wordlist!C6770&amp;CHAR(10)&amp;wordlist!D6770</f>
        <v xml:space="preserve">[] 
</v>
      </c>
    </row>
    <row r="6771" spans="1:2">
      <c r="A6771" s="6">
        <f>wordlist!A6771</f>
        <v>0</v>
      </c>
      <c r="B6771" s="3" t="str">
        <f>"["&amp;wordlist!B6771&amp;"]"&amp;CHAR(32)&amp;wordlist!C6771&amp;CHAR(10)&amp;wordlist!D6771</f>
        <v xml:space="preserve">[] 
</v>
      </c>
    </row>
    <row r="6772" spans="1:2">
      <c r="A6772" s="6">
        <f>wordlist!A6772</f>
        <v>0</v>
      </c>
      <c r="B6772" s="3" t="str">
        <f>"["&amp;wordlist!B6772&amp;"]"&amp;CHAR(32)&amp;wordlist!C6772&amp;CHAR(10)&amp;wordlist!D6772</f>
        <v xml:space="preserve">[] 
</v>
      </c>
    </row>
    <row r="6773" spans="1:2">
      <c r="A6773" s="6">
        <f>wordlist!A6773</f>
        <v>0</v>
      </c>
      <c r="B6773" s="3" t="str">
        <f>"["&amp;wordlist!B6773&amp;"]"&amp;CHAR(32)&amp;wordlist!C6773&amp;CHAR(10)&amp;wordlist!D6773</f>
        <v xml:space="preserve">[] 
</v>
      </c>
    </row>
    <row r="6774" spans="1:2">
      <c r="A6774" s="6">
        <f>wordlist!A6774</f>
        <v>0</v>
      </c>
      <c r="B6774" s="3" t="str">
        <f>"["&amp;wordlist!B6774&amp;"]"&amp;CHAR(32)&amp;wordlist!C6774&amp;CHAR(10)&amp;wordlist!D6774</f>
        <v xml:space="preserve">[] 
</v>
      </c>
    </row>
    <row r="6775" spans="1:2">
      <c r="A6775" s="6">
        <f>wordlist!A6775</f>
        <v>0</v>
      </c>
      <c r="B6775" s="3" t="str">
        <f>"["&amp;wordlist!B6775&amp;"]"&amp;CHAR(32)&amp;wordlist!C6775&amp;CHAR(10)&amp;wordlist!D6775</f>
        <v xml:space="preserve">[] 
</v>
      </c>
    </row>
    <row r="6776" spans="1:2">
      <c r="A6776" s="6">
        <f>wordlist!A6776</f>
        <v>0</v>
      </c>
      <c r="B6776" s="3" t="str">
        <f>"["&amp;wordlist!B6776&amp;"]"&amp;CHAR(32)&amp;wordlist!C6776&amp;CHAR(10)&amp;wordlist!D6776</f>
        <v xml:space="preserve">[] 
</v>
      </c>
    </row>
    <row r="6777" spans="1:2">
      <c r="A6777" s="6">
        <f>wordlist!A6777</f>
        <v>0</v>
      </c>
      <c r="B6777" s="3" t="str">
        <f>"["&amp;wordlist!B6777&amp;"]"&amp;CHAR(32)&amp;wordlist!C6777&amp;CHAR(10)&amp;wordlist!D6777</f>
        <v xml:space="preserve">[] 
</v>
      </c>
    </row>
    <row r="6778" spans="1:2">
      <c r="A6778" s="6">
        <f>wordlist!A6778</f>
        <v>0</v>
      </c>
      <c r="B6778" s="3" t="str">
        <f>"["&amp;wordlist!B6778&amp;"]"&amp;CHAR(32)&amp;wordlist!C6778&amp;CHAR(10)&amp;wordlist!D6778</f>
        <v xml:space="preserve">[] 
</v>
      </c>
    </row>
    <row r="6779" spans="1:2">
      <c r="A6779" s="6">
        <f>wordlist!A6779</f>
        <v>0</v>
      </c>
      <c r="B6779" s="3" t="str">
        <f>"["&amp;wordlist!B6779&amp;"]"&amp;CHAR(32)&amp;wordlist!C6779&amp;CHAR(10)&amp;wordlist!D6779</f>
        <v xml:space="preserve">[] 
</v>
      </c>
    </row>
    <row r="6780" spans="1:2">
      <c r="A6780" s="6">
        <f>wordlist!A6780</f>
        <v>0</v>
      </c>
      <c r="B6780" s="3" t="str">
        <f>"["&amp;wordlist!B6780&amp;"]"&amp;CHAR(32)&amp;wordlist!C6780&amp;CHAR(10)&amp;wordlist!D6780</f>
        <v xml:space="preserve">[] 
</v>
      </c>
    </row>
    <row r="6781" spans="1:2">
      <c r="A6781" s="6">
        <f>wordlist!A6781</f>
        <v>0</v>
      </c>
      <c r="B6781" s="3" t="str">
        <f>"["&amp;wordlist!B6781&amp;"]"&amp;CHAR(32)&amp;wordlist!C6781&amp;CHAR(10)&amp;wordlist!D6781</f>
        <v xml:space="preserve">[] 
</v>
      </c>
    </row>
    <row r="6782" spans="1:2">
      <c r="A6782" s="6">
        <f>wordlist!A6782</f>
        <v>0</v>
      </c>
      <c r="B6782" s="3" t="str">
        <f>"["&amp;wordlist!B6782&amp;"]"&amp;CHAR(32)&amp;wordlist!C6782&amp;CHAR(10)&amp;wordlist!D6782</f>
        <v xml:space="preserve">[] 
</v>
      </c>
    </row>
    <row r="6783" spans="1:2">
      <c r="A6783" s="6">
        <f>wordlist!A6783</f>
        <v>0</v>
      </c>
      <c r="B6783" s="3" t="str">
        <f>"["&amp;wordlist!B6783&amp;"]"&amp;CHAR(32)&amp;wordlist!C6783&amp;CHAR(10)&amp;wordlist!D6783</f>
        <v xml:space="preserve">[] 
</v>
      </c>
    </row>
    <row r="6784" spans="1:2">
      <c r="A6784" s="6">
        <f>wordlist!A6784</f>
        <v>0</v>
      </c>
      <c r="B6784" s="3" t="str">
        <f>"["&amp;wordlist!B6784&amp;"]"&amp;CHAR(32)&amp;wordlist!C6784&amp;CHAR(10)&amp;wordlist!D6784</f>
        <v xml:space="preserve">[] 
</v>
      </c>
    </row>
    <row r="6785" spans="1:2">
      <c r="A6785" s="6">
        <f>wordlist!A6785</f>
        <v>0</v>
      </c>
      <c r="B6785" s="3" t="str">
        <f>"["&amp;wordlist!B6785&amp;"]"&amp;CHAR(32)&amp;wordlist!C6785&amp;CHAR(10)&amp;wordlist!D6785</f>
        <v xml:space="preserve">[] 
</v>
      </c>
    </row>
    <row r="6786" spans="1:2">
      <c r="A6786" s="6">
        <f>wordlist!A6786</f>
        <v>0</v>
      </c>
      <c r="B6786" s="3" t="str">
        <f>"["&amp;wordlist!B6786&amp;"]"&amp;CHAR(32)&amp;wordlist!C6786&amp;CHAR(10)&amp;wordlist!D6786</f>
        <v xml:space="preserve">[] 
</v>
      </c>
    </row>
    <row r="6787" spans="1:2">
      <c r="A6787" s="6">
        <f>wordlist!A6787</f>
        <v>0</v>
      </c>
      <c r="B6787" s="3" t="str">
        <f>"["&amp;wordlist!B6787&amp;"]"&amp;CHAR(32)&amp;wordlist!C6787&amp;CHAR(10)&amp;wordlist!D6787</f>
        <v xml:space="preserve">[] 
</v>
      </c>
    </row>
    <row r="6788" spans="1:2">
      <c r="A6788" s="6">
        <f>wordlist!A6788</f>
        <v>0</v>
      </c>
      <c r="B6788" s="3" t="str">
        <f>"["&amp;wordlist!B6788&amp;"]"&amp;CHAR(32)&amp;wordlist!C6788&amp;CHAR(10)&amp;wordlist!D6788</f>
        <v xml:space="preserve">[] 
</v>
      </c>
    </row>
    <row r="6789" spans="1:2">
      <c r="A6789" s="6">
        <f>wordlist!A6789</f>
        <v>0</v>
      </c>
      <c r="B6789" s="3" t="str">
        <f>"["&amp;wordlist!B6789&amp;"]"&amp;CHAR(32)&amp;wordlist!C6789&amp;CHAR(10)&amp;wordlist!D6789</f>
        <v xml:space="preserve">[] 
</v>
      </c>
    </row>
    <row r="6790" spans="1:2">
      <c r="A6790" s="6">
        <f>wordlist!A6790</f>
        <v>0</v>
      </c>
      <c r="B6790" s="3" t="str">
        <f>"["&amp;wordlist!B6790&amp;"]"&amp;CHAR(32)&amp;wordlist!C6790&amp;CHAR(10)&amp;wordlist!D6790</f>
        <v xml:space="preserve">[] 
</v>
      </c>
    </row>
    <row r="6791" spans="1:2">
      <c r="A6791" s="6">
        <f>wordlist!A6791</f>
        <v>0</v>
      </c>
      <c r="B6791" s="3" t="str">
        <f>"["&amp;wordlist!B6791&amp;"]"&amp;CHAR(32)&amp;wordlist!C6791&amp;CHAR(10)&amp;wordlist!D6791</f>
        <v xml:space="preserve">[] 
</v>
      </c>
    </row>
    <row r="6792" spans="1:2">
      <c r="A6792" s="6">
        <f>wordlist!A6792</f>
        <v>0</v>
      </c>
      <c r="B6792" s="3" t="str">
        <f>"["&amp;wordlist!B6792&amp;"]"&amp;CHAR(32)&amp;wordlist!C6792&amp;CHAR(10)&amp;wordlist!D6792</f>
        <v xml:space="preserve">[] 
</v>
      </c>
    </row>
    <row r="6793" spans="1:2">
      <c r="A6793" s="6">
        <f>wordlist!A6793</f>
        <v>0</v>
      </c>
      <c r="B6793" s="3" t="str">
        <f>"["&amp;wordlist!B6793&amp;"]"&amp;CHAR(32)&amp;wordlist!C6793&amp;CHAR(10)&amp;wordlist!D6793</f>
        <v xml:space="preserve">[] 
</v>
      </c>
    </row>
    <row r="6794" spans="1:2">
      <c r="A6794" s="6">
        <f>wordlist!A6794</f>
        <v>0</v>
      </c>
      <c r="B6794" s="3" t="str">
        <f>"["&amp;wordlist!B6794&amp;"]"&amp;CHAR(32)&amp;wordlist!C6794&amp;CHAR(10)&amp;wordlist!D6794</f>
        <v xml:space="preserve">[] 
</v>
      </c>
    </row>
    <row r="6795" spans="1:2">
      <c r="A6795" s="6">
        <f>wordlist!A6795</f>
        <v>0</v>
      </c>
      <c r="B6795" s="3" t="str">
        <f>"["&amp;wordlist!B6795&amp;"]"&amp;CHAR(32)&amp;wordlist!C6795&amp;CHAR(10)&amp;wordlist!D6795</f>
        <v xml:space="preserve">[] 
</v>
      </c>
    </row>
    <row r="6796" spans="1:2">
      <c r="A6796" s="6">
        <f>wordlist!A6796</f>
        <v>0</v>
      </c>
      <c r="B6796" s="3" t="str">
        <f>"["&amp;wordlist!B6796&amp;"]"&amp;CHAR(32)&amp;wordlist!C6796&amp;CHAR(10)&amp;wordlist!D6796</f>
        <v xml:space="preserve">[] 
</v>
      </c>
    </row>
    <row r="6797" spans="1:2">
      <c r="A6797" s="6">
        <f>wordlist!A6797</f>
        <v>0</v>
      </c>
      <c r="B6797" s="3" t="str">
        <f>"["&amp;wordlist!B6797&amp;"]"&amp;CHAR(32)&amp;wordlist!C6797&amp;CHAR(10)&amp;wordlist!D6797</f>
        <v xml:space="preserve">[] 
</v>
      </c>
    </row>
    <row r="6798" spans="1:2">
      <c r="A6798" s="6">
        <f>wordlist!A6798</f>
        <v>0</v>
      </c>
      <c r="B6798" s="3" t="str">
        <f>"["&amp;wordlist!B6798&amp;"]"&amp;CHAR(32)&amp;wordlist!C6798&amp;CHAR(10)&amp;wordlist!D6798</f>
        <v xml:space="preserve">[] 
</v>
      </c>
    </row>
    <row r="6799" spans="1:2">
      <c r="A6799" s="6">
        <f>wordlist!A6799</f>
        <v>0</v>
      </c>
      <c r="B6799" s="3" t="str">
        <f>"["&amp;wordlist!B6799&amp;"]"&amp;CHAR(32)&amp;wordlist!C6799&amp;CHAR(10)&amp;wordlist!D6799</f>
        <v xml:space="preserve">[] 
</v>
      </c>
    </row>
    <row r="6800" spans="1:2">
      <c r="A6800" s="6">
        <f>wordlist!A6800</f>
        <v>0</v>
      </c>
      <c r="B6800" s="3" t="str">
        <f>"["&amp;wordlist!B6800&amp;"]"&amp;CHAR(32)&amp;wordlist!C6800&amp;CHAR(10)&amp;wordlist!D6800</f>
        <v xml:space="preserve">[] 
</v>
      </c>
    </row>
    <row r="6801" spans="1:2">
      <c r="A6801" s="6">
        <f>wordlist!A6801</f>
        <v>0</v>
      </c>
      <c r="B6801" s="3" t="str">
        <f>"["&amp;wordlist!B6801&amp;"]"&amp;CHAR(32)&amp;wordlist!C6801&amp;CHAR(10)&amp;wordlist!D6801</f>
        <v xml:space="preserve">[] 
</v>
      </c>
    </row>
    <row r="6802" spans="1:2">
      <c r="A6802" s="6">
        <f>wordlist!A6802</f>
        <v>0</v>
      </c>
      <c r="B6802" s="3" t="str">
        <f>"["&amp;wordlist!B6802&amp;"]"&amp;CHAR(32)&amp;wordlist!C6802&amp;CHAR(10)&amp;wordlist!D6802</f>
        <v xml:space="preserve">[] 
</v>
      </c>
    </row>
    <row r="6803" spans="1:2">
      <c r="A6803" s="6">
        <f>wordlist!A6803</f>
        <v>0</v>
      </c>
      <c r="B6803" s="3" t="str">
        <f>"["&amp;wordlist!B6803&amp;"]"&amp;CHAR(32)&amp;wordlist!C6803&amp;CHAR(10)&amp;wordlist!D6803</f>
        <v xml:space="preserve">[] 
</v>
      </c>
    </row>
    <row r="6804" spans="1:2">
      <c r="A6804" s="6">
        <f>wordlist!A6804</f>
        <v>0</v>
      </c>
      <c r="B6804" s="3" t="str">
        <f>"["&amp;wordlist!B6804&amp;"]"&amp;CHAR(32)&amp;wordlist!C6804&amp;CHAR(10)&amp;wordlist!D6804</f>
        <v xml:space="preserve">[] 
</v>
      </c>
    </row>
    <row r="6805" spans="1:2">
      <c r="A6805" s="6">
        <f>wordlist!A6805</f>
        <v>0</v>
      </c>
      <c r="B6805" s="3" t="str">
        <f>"["&amp;wordlist!B6805&amp;"]"&amp;CHAR(32)&amp;wordlist!C6805&amp;CHAR(10)&amp;wordlist!D6805</f>
        <v xml:space="preserve">[] 
</v>
      </c>
    </row>
    <row r="6806" spans="1:2">
      <c r="A6806" s="6">
        <f>wordlist!A6806</f>
        <v>0</v>
      </c>
      <c r="B6806" s="3" t="str">
        <f>"["&amp;wordlist!B6806&amp;"]"&amp;CHAR(32)&amp;wordlist!C6806&amp;CHAR(10)&amp;wordlist!D6806</f>
        <v xml:space="preserve">[] 
</v>
      </c>
    </row>
    <row r="6807" spans="1:2">
      <c r="A6807" s="6">
        <f>wordlist!A6807</f>
        <v>0</v>
      </c>
      <c r="B6807" s="3" t="str">
        <f>"["&amp;wordlist!B6807&amp;"]"&amp;CHAR(32)&amp;wordlist!C6807&amp;CHAR(10)&amp;wordlist!D6807</f>
        <v xml:space="preserve">[] 
</v>
      </c>
    </row>
    <row r="6808" spans="1:2">
      <c r="A6808" s="6">
        <f>wordlist!A6808</f>
        <v>0</v>
      </c>
      <c r="B6808" s="3" t="str">
        <f>"["&amp;wordlist!B6808&amp;"]"&amp;CHAR(32)&amp;wordlist!C6808&amp;CHAR(10)&amp;wordlist!D6808</f>
        <v xml:space="preserve">[] 
</v>
      </c>
    </row>
    <row r="6809" spans="1:2">
      <c r="A6809" s="6">
        <f>wordlist!A6809</f>
        <v>0</v>
      </c>
      <c r="B6809" s="3" t="str">
        <f>"["&amp;wordlist!B6809&amp;"]"&amp;CHAR(32)&amp;wordlist!C6809&amp;CHAR(10)&amp;wordlist!D6809</f>
        <v xml:space="preserve">[] 
</v>
      </c>
    </row>
    <row r="6810" spans="1:2">
      <c r="A6810" s="6">
        <f>wordlist!A6810</f>
        <v>0</v>
      </c>
      <c r="B6810" s="3" t="str">
        <f>"["&amp;wordlist!B6810&amp;"]"&amp;CHAR(32)&amp;wordlist!C6810&amp;CHAR(10)&amp;wordlist!D6810</f>
        <v xml:space="preserve">[] 
</v>
      </c>
    </row>
    <row r="6811" spans="1:2">
      <c r="A6811" s="6">
        <f>wordlist!A6811</f>
        <v>0</v>
      </c>
      <c r="B6811" s="3" t="str">
        <f>"["&amp;wordlist!B6811&amp;"]"&amp;CHAR(32)&amp;wordlist!C6811&amp;CHAR(10)&amp;wordlist!D6811</f>
        <v xml:space="preserve">[] 
</v>
      </c>
    </row>
    <row r="6812" spans="1:2">
      <c r="A6812" s="6">
        <f>wordlist!A6812</f>
        <v>0</v>
      </c>
      <c r="B6812" s="3" t="str">
        <f>"["&amp;wordlist!B6812&amp;"]"&amp;CHAR(32)&amp;wordlist!C6812&amp;CHAR(10)&amp;wordlist!D6812</f>
        <v xml:space="preserve">[] 
</v>
      </c>
    </row>
    <row r="6813" spans="1:2">
      <c r="A6813" s="6">
        <f>wordlist!A6813</f>
        <v>0</v>
      </c>
      <c r="B6813" s="3" t="str">
        <f>"["&amp;wordlist!B6813&amp;"]"&amp;CHAR(32)&amp;wordlist!C6813&amp;CHAR(10)&amp;wordlist!D6813</f>
        <v xml:space="preserve">[] 
</v>
      </c>
    </row>
    <row r="6814" spans="1:2">
      <c r="A6814" s="6">
        <f>wordlist!A6814</f>
        <v>0</v>
      </c>
      <c r="B6814" s="3" t="str">
        <f>"["&amp;wordlist!B6814&amp;"]"&amp;CHAR(32)&amp;wordlist!C6814&amp;CHAR(10)&amp;wordlist!D6814</f>
        <v xml:space="preserve">[] 
</v>
      </c>
    </row>
    <row r="6815" spans="1:2">
      <c r="A6815" s="6">
        <f>wordlist!A6815</f>
        <v>0</v>
      </c>
      <c r="B6815" s="3" t="str">
        <f>"["&amp;wordlist!B6815&amp;"]"&amp;CHAR(32)&amp;wordlist!C6815&amp;CHAR(10)&amp;wordlist!D6815</f>
        <v xml:space="preserve">[] 
</v>
      </c>
    </row>
    <row r="6816" spans="1:2">
      <c r="A6816" s="6">
        <f>wordlist!A6816</f>
        <v>0</v>
      </c>
      <c r="B6816" s="3" t="str">
        <f>"["&amp;wordlist!B6816&amp;"]"&amp;CHAR(32)&amp;wordlist!C6816&amp;CHAR(10)&amp;wordlist!D6816</f>
        <v xml:space="preserve">[] 
</v>
      </c>
    </row>
    <row r="6817" spans="1:2">
      <c r="A6817" s="6">
        <f>wordlist!A6817</f>
        <v>0</v>
      </c>
      <c r="B6817" s="3" t="str">
        <f>"["&amp;wordlist!B6817&amp;"]"&amp;CHAR(32)&amp;wordlist!C6817&amp;CHAR(10)&amp;wordlist!D6817</f>
        <v xml:space="preserve">[] 
</v>
      </c>
    </row>
    <row r="6818" spans="1:2">
      <c r="A6818" s="6">
        <f>wordlist!A6818</f>
        <v>0</v>
      </c>
      <c r="B6818" s="3" t="str">
        <f>"["&amp;wordlist!B6818&amp;"]"&amp;CHAR(32)&amp;wordlist!C6818&amp;CHAR(10)&amp;wordlist!D6818</f>
        <v xml:space="preserve">[] 
</v>
      </c>
    </row>
    <row r="6819" spans="1:2">
      <c r="A6819" s="6">
        <f>wordlist!A6819</f>
        <v>0</v>
      </c>
      <c r="B6819" s="3" t="str">
        <f>"["&amp;wordlist!B6819&amp;"]"&amp;CHAR(32)&amp;wordlist!C6819&amp;CHAR(10)&amp;wordlist!D6819</f>
        <v xml:space="preserve">[] 
</v>
      </c>
    </row>
    <row r="6820" spans="1:2">
      <c r="A6820" s="6">
        <f>wordlist!A6820</f>
        <v>0</v>
      </c>
      <c r="B6820" s="3" t="str">
        <f>"["&amp;wordlist!B6820&amp;"]"&amp;CHAR(32)&amp;wordlist!C6820&amp;CHAR(10)&amp;wordlist!D6820</f>
        <v xml:space="preserve">[] 
</v>
      </c>
    </row>
    <row r="6821" spans="1:2">
      <c r="A6821" s="6">
        <f>wordlist!A6821</f>
        <v>0</v>
      </c>
      <c r="B6821" s="3" t="str">
        <f>"["&amp;wordlist!B6821&amp;"]"&amp;CHAR(32)&amp;wordlist!C6821&amp;CHAR(10)&amp;wordlist!D6821</f>
        <v xml:space="preserve">[] 
</v>
      </c>
    </row>
    <row r="6822" spans="1:2">
      <c r="A6822" s="6">
        <f>wordlist!A6822</f>
        <v>0</v>
      </c>
      <c r="B6822" s="3" t="str">
        <f>"["&amp;wordlist!B6822&amp;"]"&amp;CHAR(32)&amp;wordlist!C6822&amp;CHAR(10)&amp;wordlist!D6822</f>
        <v xml:space="preserve">[] 
</v>
      </c>
    </row>
    <row r="6823" spans="1:2">
      <c r="A6823" s="6">
        <f>wordlist!A6823</f>
        <v>0</v>
      </c>
      <c r="B6823" s="3" t="str">
        <f>"["&amp;wordlist!B6823&amp;"]"&amp;CHAR(32)&amp;wordlist!C6823&amp;CHAR(10)&amp;wordlist!D6823</f>
        <v xml:space="preserve">[] 
</v>
      </c>
    </row>
    <row r="6824" spans="1:2">
      <c r="A6824" s="6">
        <f>wordlist!A6824</f>
        <v>0</v>
      </c>
      <c r="B6824" s="3" t="str">
        <f>"["&amp;wordlist!B6824&amp;"]"&amp;CHAR(32)&amp;wordlist!C6824&amp;CHAR(10)&amp;wordlist!D6824</f>
        <v xml:space="preserve">[] 
</v>
      </c>
    </row>
    <row r="6825" spans="1:2">
      <c r="A6825" s="6">
        <f>wordlist!A6825</f>
        <v>0</v>
      </c>
      <c r="B6825" s="3" t="str">
        <f>"["&amp;wordlist!B6825&amp;"]"&amp;CHAR(32)&amp;wordlist!C6825&amp;CHAR(10)&amp;wordlist!D6825</f>
        <v xml:space="preserve">[] 
</v>
      </c>
    </row>
    <row r="6826" spans="1:2">
      <c r="A6826" s="6">
        <f>wordlist!A6826</f>
        <v>0</v>
      </c>
      <c r="B6826" s="3" t="str">
        <f>"["&amp;wordlist!B6826&amp;"]"&amp;CHAR(32)&amp;wordlist!C6826&amp;CHAR(10)&amp;wordlist!D6826</f>
        <v xml:space="preserve">[] 
</v>
      </c>
    </row>
    <row r="6827" spans="1:2">
      <c r="A6827" s="6">
        <f>wordlist!A6827</f>
        <v>0</v>
      </c>
      <c r="B6827" s="3" t="str">
        <f>"["&amp;wordlist!B6827&amp;"]"&amp;CHAR(32)&amp;wordlist!C6827&amp;CHAR(10)&amp;wordlist!D6827</f>
        <v xml:space="preserve">[] 
</v>
      </c>
    </row>
    <row r="6828" spans="1:2">
      <c r="A6828" s="6">
        <f>wordlist!A6828</f>
        <v>0</v>
      </c>
      <c r="B6828" s="3" t="str">
        <f>"["&amp;wordlist!B6828&amp;"]"&amp;CHAR(32)&amp;wordlist!C6828&amp;CHAR(10)&amp;wordlist!D6828</f>
        <v xml:space="preserve">[] 
</v>
      </c>
    </row>
    <row r="6829" spans="1:2">
      <c r="A6829" s="6">
        <f>wordlist!A6829</f>
        <v>0</v>
      </c>
      <c r="B6829" s="3" t="str">
        <f>"["&amp;wordlist!B6829&amp;"]"&amp;CHAR(32)&amp;wordlist!C6829&amp;CHAR(10)&amp;wordlist!D6829</f>
        <v xml:space="preserve">[] 
</v>
      </c>
    </row>
    <row r="6830" spans="1:2">
      <c r="A6830" s="6">
        <f>wordlist!A6830</f>
        <v>0</v>
      </c>
      <c r="B6830" s="3" t="str">
        <f>"["&amp;wordlist!B6830&amp;"]"&amp;CHAR(32)&amp;wordlist!C6830&amp;CHAR(10)&amp;wordlist!D6830</f>
        <v xml:space="preserve">[] 
</v>
      </c>
    </row>
    <row r="6831" spans="1:2">
      <c r="A6831" s="6">
        <f>wordlist!A6831</f>
        <v>0</v>
      </c>
      <c r="B6831" s="3" t="str">
        <f>"["&amp;wordlist!B6831&amp;"]"&amp;CHAR(32)&amp;wordlist!C6831&amp;CHAR(10)&amp;wordlist!D6831</f>
        <v xml:space="preserve">[] 
</v>
      </c>
    </row>
    <row r="6832" spans="1:2">
      <c r="A6832" s="6">
        <f>wordlist!A6832</f>
        <v>0</v>
      </c>
      <c r="B6832" s="3" t="str">
        <f>"["&amp;wordlist!B6832&amp;"]"&amp;CHAR(32)&amp;wordlist!C6832&amp;CHAR(10)&amp;wordlist!D6832</f>
        <v xml:space="preserve">[] 
</v>
      </c>
    </row>
    <row r="6833" spans="1:2">
      <c r="A6833" s="6">
        <f>wordlist!A6833</f>
        <v>0</v>
      </c>
      <c r="B6833" s="3" t="str">
        <f>"["&amp;wordlist!B6833&amp;"]"&amp;CHAR(32)&amp;wordlist!C6833&amp;CHAR(10)&amp;wordlist!D6833</f>
        <v xml:space="preserve">[] 
</v>
      </c>
    </row>
    <row r="6834" spans="1:2">
      <c r="A6834" s="6">
        <f>wordlist!A6834</f>
        <v>0</v>
      </c>
      <c r="B6834" s="3" t="str">
        <f>"["&amp;wordlist!B6834&amp;"]"&amp;CHAR(32)&amp;wordlist!C6834&amp;CHAR(10)&amp;wordlist!D6834</f>
        <v xml:space="preserve">[] 
</v>
      </c>
    </row>
    <row r="6835" spans="1:2">
      <c r="A6835" s="6">
        <f>wordlist!A6835</f>
        <v>0</v>
      </c>
      <c r="B6835" s="3" t="str">
        <f>"["&amp;wordlist!B6835&amp;"]"&amp;CHAR(32)&amp;wordlist!C6835&amp;CHAR(10)&amp;wordlist!D6835</f>
        <v xml:space="preserve">[] 
</v>
      </c>
    </row>
    <row r="6836" spans="1:2">
      <c r="A6836" s="6">
        <f>wordlist!A6836</f>
        <v>0</v>
      </c>
      <c r="B6836" s="3" t="str">
        <f>"["&amp;wordlist!B6836&amp;"]"&amp;CHAR(32)&amp;wordlist!C6836&amp;CHAR(10)&amp;wordlist!D6836</f>
        <v xml:space="preserve">[] 
</v>
      </c>
    </row>
    <row r="6837" spans="1:2">
      <c r="A6837" s="6">
        <f>wordlist!A6837</f>
        <v>0</v>
      </c>
      <c r="B6837" s="3" t="str">
        <f>"["&amp;wordlist!B6837&amp;"]"&amp;CHAR(32)&amp;wordlist!C6837&amp;CHAR(10)&amp;wordlist!D6837</f>
        <v xml:space="preserve">[] 
</v>
      </c>
    </row>
    <row r="6838" spans="1:2">
      <c r="A6838" s="6">
        <f>wordlist!A6838</f>
        <v>0</v>
      </c>
      <c r="B6838" s="3" t="str">
        <f>"["&amp;wordlist!B6838&amp;"]"&amp;CHAR(32)&amp;wordlist!C6838&amp;CHAR(10)&amp;wordlist!D6838</f>
        <v xml:space="preserve">[] 
</v>
      </c>
    </row>
    <row r="6839" spans="1:2">
      <c r="A6839" s="6">
        <f>wordlist!A6839</f>
        <v>0</v>
      </c>
      <c r="B6839" s="3" t="str">
        <f>"["&amp;wordlist!B6839&amp;"]"&amp;CHAR(32)&amp;wordlist!C6839&amp;CHAR(10)&amp;wordlist!D6839</f>
        <v xml:space="preserve">[] 
</v>
      </c>
    </row>
    <row r="6840" spans="1:2">
      <c r="A6840" s="6">
        <f>wordlist!A6840</f>
        <v>0</v>
      </c>
      <c r="B6840" s="3" t="str">
        <f>"["&amp;wordlist!B6840&amp;"]"&amp;CHAR(32)&amp;wordlist!C6840&amp;CHAR(10)&amp;wordlist!D6840</f>
        <v xml:space="preserve">[] 
</v>
      </c>
    </row>
    <row r="6841" spans="1:2">
      <c r="A6841" s="6">
        <f>wordlist!A6841</f>
        <v>0</v>
      </c>
      <c r="B6841" s="3" t="str">
        <f>"["&amp;wordlist!B6841&amp;"]"&amp;CHAR(32)&amp;wordlist!C6841&amp;CHAR(10)&amp;wordlist!D6841</f>
        <v xml:space="preserve">[] 
</v>
      </c>
    </row>
    <row r="6842" spans="1:2">
      <c r="A6842" s="6">
        <f>wordlist!A6842</f>
        <v>0</v>
      </c>
      <c r="B6842" s="3" t="str">
        <f>"["&amp;wordlist!B6842&amp;"]"&amp;CHAR(32)&amp;wordlist!C6842&amp;CHAR(10)&amp;wordlist!D6842</f>
        <v xml:space="preserve">[] 
</v>
      </c>
    </row>
    <row r="6843" spans="1:2">
      <c r="A6843" s="6">
        <f>wordlist!A6843</f>
        <v>0</v>
      </c>
      <c r="B6843" s="3" t="str">
        <f>"["&amp;wordlist!B6843&amp;"]"&amp;CHAR(32)&amp;wordlist!C6843&amp;CHAR(10)&amp;wordlist!D6843</f>
        <v xml:space="preserve">[] 
</v>
      </c>
    </row>
    <row r="6844" spans="1:2">
      <c r="A6844" s="6">
        <f>wordlist!A6844</f>
        <v>0</v>
      </c>
      <c r="B6844" s="3" t="str">
        <f>"["&amp;wordlist!B6844&amp;"]"&amp;CHAR(32)&amp;wordlist!C6844&amp;CHAR(10)&amp;wordlist!D6844</f>
        <v xml:space="preserve">[] 
</v>
      </c>
    </row>
    <row r="6845" spans="1:2">
      <c r="A6845" s="6">
        <f>wordlist!A6845</f>
        <v>0</v>
      </c>
      <c r="B6845" s="3" t="str">
        <f>"["&amp;wordlist!B6845&amp;"]"&amp;CHAR(32)&amp;wordlist!C6845&amp;CHAR(10)&amp;wordlist!D6845</f>
        <v xml:space="preserve">[] 
</v>
      </c>
    </row>
    <row r="6846" spans="1:2">
      <c r="A6846" s="6">
        <f>wordlist!A6846</f>
        <v>0</v>
      </c>
      <c r="B6846" s="3" t="str">
        <f>"["&amp;wordlist!B6846&amp;"]"&amp;CHAR(32)&amp;wordlist!C6846&amp;CHAR(10)&amp;wordlist!D6846</f>
        <v xml:space="preserve">[] 
</v>
      </c>
    </row>
    <row r="6847" spans="1:2">
      <c r="A6847" s="6">
        <f>wordlist!A6847</f>
        <v>0</v>
      </c>
      <c r="B6847" s="3" t="str">
        <f>"["&amp;wordlist!B6847&amp;"]"&amp;CHAR(32)&amp;wordlist!C6847&amp;CHAR(10)&amp;wordlist!D6847</f>
        <v xml:space="preserve">[] 
</v>
      </c>
    </row>
    <row r="6848" spans="1:2">
      <c r="A6848" s="6">
        <f>wordlist!A6848</f>
        <v>0</v>
      </c>
      <c r="B6848" s="3" t="str">
        <f>"["&amp;wordlist!B6848&amp;"]"&amp;CHAR(32)&amp;wordlist!C6848&amp;CHAR(10)&amp;wordlist!D6848</f>
        <v xml:space="preserve">[] 
</v>
      </c>
    </row>
    <row r="6849" spans="1:2">
      <c r="A6849" s="6">
        <f>wordlist!A6849</f>
        <v>0</v>
      </c>
      <c r="B6849" s="3" t="str">
        <f>"["&amp;wordlist!B6849&amp;"]"&amp;CHAR(32)&amp;wordlist!C6849&amp;CHAR(10)&amp;wordlist!D6849</f>
        <v xml:space="preserve">[] 
</v>
      </c>
    </row>
    <row r="6850" spans="1:2">
      <c r="A6850" s="6">
        <f>wordlist!A6850</f>
        <v>0</v>
      </c>
      <c r="B6850" s="3" t="str">
        <f>"["&amp;wordlist!B6850&amp;"]"&amp;CHAR(32)&amp;wordlist!C6850&amp;CHAR(10)&amp;wordlist!D6850</f>
        <v xml:space="preserve">[] 
</v>
      </c>
    </row>
    <row r="6851" spans="1:2">
      <c r="A6851" s="6">
        <f>wordlist!A6851</f>
        <v>0</v>
      </c>
      <c r="B6851" s="3" t="str">
        <f>"["&amp;wordlist!B6851&amp;"]"&amp;CHAR(32)&amp;wordlist!C6851&amp;CHAR(10)&amp;wordlist!D6851</f>
        <v xml:space="preserve">[] 
</v>
      </c>
    </row>
    <row r="6852" spans="1:2">
      <c r="A6852" s="6">
        <f>wordlist!A6852</f>
        <v>0</v>
      </c>
      <c r="B6852" s="3" t="str">
        <f>"["&amp;wordlist!B6852&amp;"]"&amp;CHAR(32)&amp;wordlist!C6852&amp;CHAR(10)&amp;wordlist!D6852</f>
        <v xml:space="preserve">[] 
</v>
      </c>
    </row>
    <row r="6853" spans="1:2">
      <c r="A6853" s="6">
        <f>wordlist!A6853</f>
        <v>0</v>
      </c>
      <c r="B6853" s="3" t="str">
        <f>"["&amp;wordlist!B6853&amp;"]"&amp;CHAR(32)&amp;wordlist!C6853&amp;CHAR(10)&amp;wordlist!D6853</f>
        <v xml:space="preserve">[] 
</v>
      </c>
    </row>
    <row r="6854" spans="1:2">
      <c r="A6854" s="6">
        <f>wordlist!A6854</f>
        <v>0</v>
      </c>
      <c r="B6854" s="3" t="str">
        <f>"["&amp;wordlist!B6854&amp;"]"&amp;CHAR(32)&amp;wordlist!C6854&amp;CHAR(10)&amp;wordlist!D6854</f>
        <v xml:space="preserve">[] 
</v>
      </c>
    </row>
    <row r="6855" spans="1:2">
      <c r="A6855" s="6">
        <f>wordlist!A6855</f>
        <v>0</v>
      </c>
      <c r="B6855" s="3" t="str">
        <f>"["&amp;wordlist!B6855&amp;"]"&amp;CHAR(32)&amp;wordlist!C6855&amp;CHAR(10)&amp;wordlist!D6855</f>
        <v xml:space="preserve">[] 
</v>
      </c>
    </row>
    <row r="6856" spans="1:2">
      <c r="A6856" s="6">
        <f>wordlist!A6856</f>
        <v>0</v>
      </c>
      <c r="B6856" s="3" t="str">
        <f>"["&amp;wordlist!B6856&amp;"]"&amp;CHAR(32)&amp;wordlist!C6856&amp;CHAR(10)&amp;wordlist!D6856</f>
        <v xml:space="preserve">[] 
</v>
      </c>
    </row>
    <row r="6857" spans="1:2">
      <c r="A6857" s="6">
        <f>wordlist!A6857</f>
        <v>0</v>
      </c>
      <c r="B6857" s="3" t="str">
        <f>"["&amp;wordlist!B6857&amp;"]"&amp;CHAR(32)&amp;wordlist!C6857&amp;CHAR(10)&amp;wordlist!D6857</f>
        <v xml:space="preserve">[] 
</v>
      </c>
    </row>
    <row r="6858" spans="1:2">
      <c r="A6858" s="6">
        <f>wordlist!A6858</f>
        <v>0</v>
      </c>
      <c r="B6858" s="3" t="str">
        <f>"["&amp;wordlist!B6858&amp;"]"&amp;CHAR(32)&amp;wordlist!C6858&amp;CHAR(10)&amp;wordlist!D6858</f>
        <v xml:space="preserve">[] 
</v>
      </c>
    </row>
    <row r="6859" spans="1:2">
      <c r="A6859" s="6">
        <f>wordlist!A6859</f>
        <v>0</v>
      </c>
      <c r="B6859" s="3" t="str">
        <f>"["&amp;wordlist!B6859&amp;"]"&amp;CHAR(32)&amp;wordlist!C6859&amp;CHAR(10)&amp;wordlist!D6859</f>
        <v xml:space="preserve">[] 
</v>
      </c>
    </row>
    <row r="6860" spans="1:2">
      <c r="A6860" s="6">
        <f>wordlist!A6860</f>
        <v>0</v>
      </c>
      <c r="B6860" s="3" t="str">
        <f>"["&amp;wordlist!B6860&amp;"]"&amp;CHAR(32)&amp;wordlist!C6860&amp;CHAR(10)&amp;wordlist!D6860</f>
        <v xml:space="preserve">[] 
</v>
      </c>
    </row>
    <row r="6861" spans="1:2">
      <c r="A6861" s="6">
        <f>wordlist!A6861</f>
        <v>0</v>
      </c>
      <c r="B6861" s="3" t="str">
        <f>"["&amp;wordlist!B6861&amp;"]"&amp;CHAR(32)&amp;wordlist!C6861&amp;CHAR(10)&amp;wordlist!D6861</f>
        <v xml:space="preserve">[] 
</v>
      </c>
    </row>
    <row r="6862" spans="1:2">
      <c r="A6862" s="6">
        <f>wordlist!A6862</f>
        <v>0</v>
      </c>
      <c r="B6862" s="3" t="str">
        <f>"["&amp;wordlist!B6862&amp;"]"&amp;CHAR(32)&amp;wordlist!C6862&amp;CHAR(10)&amp;wordlist!D6862</f>
        <v xml:space="preserve">[] 
</v>
      </c>
    </row>
    <row r="6863" spans="1:2">
      <c r="A6863" s="6">
        <f>wordlist!A6863</f>
        <v>0</v>
      </c>
      <c r="B6863" s="3" t="str">
        <f>"["&amp;wordlist!B6863&amp;"]"&amp;CHAR(32)&amp;wordlist!C6863&amp;CHAR(10)&amp;wordlist!D6863</f>
        <v xml:space="preserve">[] 
</v>
      </c>
    </row>
    <row r="6864" spans="1:2">
      <c r="A6864" s="6">
        <f>wordlist!A6864</f>
        <v>0</v>
      </c>
      <c r="B6864" s="3" t="str">
        <f>"["&amp;wordlist!B6864&amp;"]"&amp;CHAR(32)&amp;wordlist!C6864&amp;CHAR(10)&amp;wordlist!D6864</f>
        <v xml:space="preserve">[] 
</v>
      </c>
    </row>
    <row r="6865" spans="1:2">
      <c r="A6865" s="6">
        <f>wordlist!A6865</f>
        <v>0</v>
      </c>
      <c r="B6865" s="3" t="str">
        <f>"["&amp;wordlist!B6865&amp;"]"&amp;CHAR(32)&amp;wordlist!C6865&amp;CHAR(10)&amp;wordlist!D6865</f>
        <v xml:space="preserve">[] 
</v>
      </c>
    </row>
    <row r="6866" spans="1:2">
      <c r="A6866" s="6">
        <f>wordlist!A6866</f>
        <v>0</v>
      </c>
      <c r="B6866" s="3" t="str">
        <f>"["&amp;wordlist!B6866&amp;"]"&amp;CHAR(32)&amp;wordlist!C6866&amp;CHAR(10)&amp;wordlist!D6866</f>
        <v xml:space="preserve">[] 
</v>
      </c>
    </row>
    <row r="6867" spans="1:2">
      <c r="A6867" s="6">
        <f>wordlist!A6867</f>
        <v>0</v>
      </c>
      <c r="B6867" s="3" t="str">
        <f>"["&amp;wordlist!B6867&amp;"]"&amp;CHAR(32)&amp;wordlist!C6867&amp;CHAR(10)&amp;wordlist!D6867</f>
        <v xml:space="preserve">[] 
</v>
      </c>
    </row>
    <row r="6868" spans="1:2">
      <c r="A6868" s="6">
        <f>wordlist!A6868</f>
        <v>0</v>
      </c>
      <c r="B6868" s="3" t="str">
        <f>"["&amp;wordlist!B6868&amp;"]"&amp;CHAR(32)&amp;wordlist!C6868&amp;CHAR(10)&amp;wordlist!D6868</f>
        <v xml:space="preserve">[] 
</v>
      </c>
    </row>
    <row r="6869" spans="1:2">
      <c r="A6869" s="6">
        <f>wordlist!A6869</f>
        <v>0</v>
      </c>
      <c r="B6869" s="3" t="str">
        <f>"["&amp;wordlist!B6869&amp;"]"&amp;CHAR(32)&amp;wordlist!C6869&amp;CHAR(10)&amp;wordlist!D6869</f>
        <v xml:space="preserve">[] 
</v>
      </c>
    </row>
    <row r="6870" spans="1:2">
      <c r="A6870" s="6">
        <f>wordlist!A6870</f>
        <v>0</v>
      </c>
      <c r="B6870" s="3" t="str">
        <f>"["&amp;wordlist!B6870&amp;"]"&amp;CHAR(32)&amp;wordlist!C6870&amp;CHAR(10)&amp;wordlist!D6870</f>
        <v xml:space="preserve">[] 
</v>
      </c>
    </row>
    <row r="6871" spans="1:2">
      <c r="A6871" s="6">
        <f>wordlist!A6871</f>
        <v>0</v>
      </c>
      <c r="B6871" s="3" t="str">
        <f>"["&amp;wordlist!B6871&amp;"]"&amp;CHAR(32)&amp;wordlist!C6871&amp;CHAR(10)&amp;wordlist!D6871</f>
        <v xml:space="preserve">[] 
</v>
      </c>
    </row>
    <row r="6872" spans="1:2">
      <c r="A6872" s="6">
        <f>wordlist!A6872</f>
        <v>0</v>
      </c>
      <c r="B6872" s="3" t="str">
        <f>"["&amp;wordlist!B6872&amp;"]"&amp;CHAR(32)&amp;wordlist!C6872&amp;CHAR(10)&amp;wordlist!D6872</f>
        <v xml:space="preserve">[] 
</v>
      </c>
    </row>
    <row r="6873" spans="1:2">
      <c r="A6873" s="6">
        <f>wordlist!A6873</f>
        <v>0</v>
      </c>
      <c r="B6873" s="3" t="str">
        <f>"["&amp;wordlist!B6873&amp;"]"&amp;CHAR(32)&amp;wordlist!C6873&amp;CHAR(10)&amp;wordlist!D6873</f>
        <v xml:space="preserve">[] 
</v>
      </c>
    </row>
    <row r="6874" spans="1:2">
      <c r="A6874" s="6">
        <f>wordlist!A6874</f>
        <v>0</v>
      </c>
      <c r="B6874" s="3" t="str">
        <f>"["&amp;wordlist!B6874&amp;"]"&amp;CHAR(32)&amp;wordlist!C6874&amp;CHAR(10)&amp;wordlist!D6874</f>
        <v xml:space="preserve">[] 
</v>
      </c>
    </row>
    <row r="6875" spans="1:2">
      <c r="A6875" s="6">
        <f>wordlist!A6875</f>
        <v>0</v>
      </c>
      <c r="B6875" s="3" t="str">
        <f>"["&amp;wordlist!B6875&amp;"]"&amp;CHAR(32)&amp;wordlist!C6875&amp;CHAR(10)&amp;wordlist!D6875</f>
        <v xml:space="preserve">[] 
</v>
      </c>
    </row>
    <row r="6876" spans="1:2">
      <c r="A6876" s="6">
        <f>wordlist!A6876</f>
        <v>0</v>
      </c>
      <c r="B6876" s="3" t="str">
        <f>"["&amp;wordlist!B6876&amp;"]"&amp;CHAR(32)&amp;wordlist!C6876&amp;CHAR(10)&amp;wordlist!D6876</f>
        <v xml:space="preserve">[] 
</v>
      </c>
    </row>
    <row r="6877" spans="1:2">
      <c r="A6877" s="6">
        <f>wordlist!A6877</f>
        <v>0</v>
      </c>
      <c r="B6877" s="3" t="str">
        <f>"["&amp;wordlist!B6877&amp;"]"&amp;CHAR(32)&amp;wordlist!C6877&amp;CHAR(10)&amp;wordlist!D6877</f>
        <v xml:space="preserve">[] 
</v>
      </c>
    </row>
    <row r="6878" spans="1:2">
      <c r="A6878" s="6">
        <f>wordlist!A6878</f>
        <v>0</v>
      </c>
      <c r="B6878" s="3" t="str">
        <f>"["&amp;wordlist!B6878&amp;"]"&amp;CHAR(32)&amp;wordlist!C6878&amp;CHAR(10)&amp;wordlist!D6878</f>
        <v xml:space="preserve">[] 
</v>
      </c>
    </row>
    <row r="6879" spans="1:2">
      <c r="A6879" s="6">
        <f>wordlist!A6879</f>
        <v>0</v>
      </c>
      <c r="B6879" s="3" t="str">
        <f>"["&amp;wordlist!B6879&amp;"]"&amp;CHAR(32)&amp;wordlist!C6879&amp;CHAR(10)&amp;wordlist!D6879</f>
        <v xml:space="preserve">[] 
</v>
      </c>
    </row>
    <row r="6880" spans="1:2">
      <c r="A6880" s="6">
        <f>wordlist!A6880</f>
        <v>0</v>
      </c>
      <c r="B6880" s="3" t="str">
        <f>"["&amp;wordlist!B6880&amp;"]"&amp;CHAR(32)&amp;wordlist!C6880&amp;CHAR(10)&amp;wordlist!D6880</f>
        <v xml:space="preserve">[] 
</v>
      </c>
    </row>
    <row r="6881" spans="1:2">
      <c r="A6881" s="6">
        <f>wordlist!A6881</f>
        <v>0</v>
      </c>
      <c r="B6881" s="3" t="str">
        <f>"["&amp;wordlist!B6881&amp;"]"&amp;CHAR(32)&amp;wordlist!C6881&amp;CHAR(10)&amp;wordlist!D6881</f>
        <v xml:space="preserve">[] 
</v>
      </c>
    </row>
    <row r="6882" spans="1:2">
      <c r="A6882" s="6">
        <f>wordlist!A6882</f>
        <v>0</v>
      </c>
      <c r="B6882" s="3" t="str">
        <f>"["&amp;wordlist!B6882&amp;"]"&amp;CHAR(32)&amp;wordlist!C6882&amp;CHAR(10)&amp;wordlist!D6882</f>
        <v xml:space="preserve">[] 
</v>
      </c>
    </row>
    <row r="6883" spans="1:2">
      <c r="A6883" s="6">
        <f>wordlist!A6883</f>
        <v>0</v>
      </c>
      <c r="B6883" s="3" t="str">
        <f>"["&amp;wordlist!B6883&amp;"]"&amp;CHAR(32)&amp;wordlist!C6883&amp;CHAR(10)&amp;wordlist!D6883</f>
        <v xml:space="preserve">[] 
</v>
      </c>
    </row>
    <row r="6884" spans="1:2">
      <c r="A6884" s="6">
        <f>wordlist!A6884</f>
        <v>0</v>
      </c>
      <c r="B6884" s="3" t="str">
        <f>"["&amp;wordlist!B6884&amp;"]"&amp;CHAR(32)&amp;wordlist!C6884&amp;CHAR(10)&amp;wordlist!D6884</f>
        <v xml:space="preserve">[] 
</v>
      </c>
    </row>
    <row r="6885" spans="1:2">
      <c r="A6885" s="6">
        <f>wordlist!A6885</f>
        <v>0</v>
      </c>
      <c r="B6885" s="3" t="str">
        <f>"["&amp;wordlist!B6885&amp;"]"&amp;CHAR(32)&amp;wordlist!C6885&amp;CHAR(10)&amp;wordlist!D6885</f>
        <v xml:space="preserve">[] 
</v>
      </c>
    </row>
    <row r="6886" spans="1:2">
      <c r="A6886" s="6">
        <f>wordlist!A6886</f>
        <v>0</v>
      </c>
      <c r="B6886" s="3" t="str">
        <f>"["&amp;wordlist!B6886&amp;"]"&amp;CHAR(32)&amp;wordlist!C6886&amp;CHAR(10)&amp;wordlist!D6886</f>
        <v xml:space="preserve">[] 
</v>
      </c>
    </row>
    <row r="6887" spans="1:2">
      <c r="A6887" s="6">
        <f>wordlist!A6887</f>
        <v>0</v>
      </c>
      <c r="B6887" s="3" t="str">
        <f>"["&amp;wordlist!B6887&amp;"]"&amp;CHAR(32)&amp;wordlist!C6887&amp;CHAR(10)&amp;wordlist!D6887</f>
        <v xml:space="preserve">[] 
</v>
      </c>
    </row>
    <row r="6888" spans="1:2">
      <c r="A6888" s="6">
        <f>wordlist!A6888</f>
        <v>0</v>
      </c>
      <c r="B6888" s="3" t="str">
        <f>"["&amp;wordlist!B6888&amp;"]"&amp;CHAR(32)&amp;wordlist!C6888&amp;CHAR(10)&amp;wordlist!D6888</f>
        <v xml:space="preserve">[] 
</v>
      </c>
    </row>
    <row r="6889" spans="1:2">
      <c r="A6889" s="6">
        <f>wordlist!A6889</f>
        <v>0</v>
      </c>
      <c r="B6889" s="3" t="str">
        <f>"["&amp;wordlist!B6889&amp;"]"&amp;CHAR(32)&amp;wordlist!C6889&amp;CHAR(10)&amp;wordlist!D6889</f>
        <v xml:space="preserve">[] 
</v>
      </c>
    </row>
    <row r="6890" spans="1:2">
      <c r="A6890" s="6">
        <f>wordlist!A6890</f>
        <v>0</v>
      </c>
      <c r="B6890" s="3" t="str">
        <f>"["&amp;wordlist!B6890&amp;"]"&amp;CHAR(32)&amp;wordlist!C6890&amp;CHAR(10)&amp;wordlist!D6890</f>
        <v xml:space="preserve">[] 
</v>
      </c>
    </row>
    <row r="6891" spans="1:2">
      <c r="A6891" s="6">
        <f>wordlist!A6891</f>
        <v>0</v>
      </c>
      <c r="B6891" s="3" t="str">
        <f>"["&amp;wordlist!B6891&amp;"]"&amp;CHAR(32)&amp;wordlist!C6891&amp;CHAR(10)&amp;wordlist!D6891</f>
        <v xml:space="preserve">[] 
</v>
      </c>
    </row>
    <row r="6892" spans="1:2">
      <c r="A6892" s="6">
        <f>wordlist!A6892</f>
        <v>0</v>
      </c>
      <c r="B6892" s="3" t="str">
        <f>"["&amp;wordlist!B6892&amp;"]"&amp;CHAR(32)&amp;wordlist!C6892&amp;CHAR(10)&amp;wordlist!D6892</f>
        <v xml:space="preserve">[] 
</v>
      </c>
    </row>
    <row r="6893" spans="1:2">
      <c r="A6893" s="6">
        <f>wordlist!A6893</f>
        <v>0</v>
      </c>
      <c r="B6893" s="3" t="str">
        <f>"["&amp;wordlist!B6893&amp;"]"&amp;CHAR(32)&amp;wordlist!C6893&amp;CHAR(10)&amp;wordlist!D6893</f>
        <v xml:space="preserve">[] 
</v>
      </c>
    </row>
    <row r="6894" spans="1:2">
      <c r="A6894" s="6">
        <f>wordlist!A6894</f>
        <v>0</v>
      </c>
      <c r="B6894" s="3" t="str">
        <f>"["&amp;wordlist!B6894&amp;"]"&amp;CHAR(32)&amp;wordlist!C6894&amp;CHAR(10)&amp;wordlist!D6894</f>
        <v xml:space="preserve">[] 
</v>
      </c>
    </row>
    <row r="6895" spans="1:2">
      <c r="A6895" s="6">
        <f>wordlist!A6895</f>
        <v>0</v>
      </c>
      <c r="B6895" s="3" t="str">
        <f>"["&amp;wordlist!B6895&amp;"]"&amp;CHAR(32)&amp;wordlist!C6895&amp;CHAR(10)&amp;wordlist!D6895</f>
        <v xml:space="preserve">[] 
</v>
      </c>
    </row>
    <row r="6896" spans="1:2">
      <c r="A6896" s="6">
        <f>wordlist!A6896</f>
        <v>0</v>
      </c>
      <c r="B6896" s="3" t="str">
        <f>"["&amp;wordlist!B6896&amp;"]"&amp;CHAR(32)&amp;wordlist!C6896&amp;CHAR(10)&amp;wordlist!D6896</f>
        <v xml:space="preserve">[] 
</v>
      </c>
    </row>
    <row r="6897" spans="1:2">
      <c r="A6897" s="6">
        <f>wordlist!A6897</f>
        <v>0</v>
      </c>
      <c r="B6897" s="3" t="str">
        <f>"["&amp;wordlist!B6897&amp;"]"&amp;CHAR(32)&amp;wordlist!C6897&amp;CHAR(10)&amp;wordlist!D6897</f>
        <v xml:space="preserve">[] 
</v>
      </c>
    </row>
    <row r="6898" spans="1:2">
      <c r="A6898" s="6">
        <f>wordlist!A6898</f>
        <v>0</v>
      </c>
      <c r="B6898" s="3" t="str">
        <f>"["&amp;wordlist!B6898&amp;"]"&amp;CHAR(32)&amp;wordlist!C6898&amp;CHAR(10)&amp;wordlist!D6898</f>
        <v xml:space="preserve">[] 
</v>
      </c>
    </row>
    <row r="6899" spans="1:2">
      <c r="A6899" s="6">
        <f>wordlist!A6899</f>
        <v>0</v>
      </c>
      <c r="B6899" s="3" t="str">
        <f>"["&amp;wordlist!B6899&amp;"]"&amp;CHAR(32)&amp;wordlist!C6899&amp;CHAR(10)&amp;wordlist!D6899</f>
        <v xml:space="preserve">[] 
</v>
      </c>
    </row>
    <row r="6900" spans="1:2">
      <c r="A6900" s="6">
        <f>wordlist!A6900</f>
        <v>0</v>
      </c>
      <c r="B6900" s="3" t="str">
        <f>"["&amp;wordlist!B6900&amp;"]"&amp;CHAR(32)&amp;wordlist!C6900&amp;CHAR(10)&amp;wordlist!D6900</f>
        <v xml:space="preserve">[] 
</v>
      </c>
    </row>
    <row r="6901" spans="1:2">
      <c r="A6901" s="6">
        <f>wordlist!A6901</f>
        <v>0</v>
      </c>
      <c r="B6901" s="3" t="str">
        <f>"["&amp;wordlist!B6901&amp;"]"&amp;CHAR(32)&amp;wordlist!C6901&amp;CHAR(10)&amp;wordlist!D6901</f>
        <v xml:space="preserve">[] 
</v>
      </c>
    </row>
    <row r="6902" spans="1:2">
      <c r="A6902" s="6">
        <f>wordlist!A6902</f>
        <v>0</v>
      </c>
      <c r="B6902" s="3" t="str">
        <f>"["&amp;wordlist!B6902&amp;"]"&amp;CHAR(32)&amp;wordlist!C6902&amp;CHAR(10)&amp;wordlist!D6902</f>
        <v xml:space="preserve">[] 
</v>
      </c>
    </row>
    <row r="6903" spans="1:2">
      <c r="A6903" s="6">
        <f>wordlist!A6903</f>
        <v>0</v>
      </c>
      <c r="B6903" s="3" t="str">
        <f>"["&amp;wordlist!B6903&amp;"]"&amp;CHAR(32)&amp;wordlist!C6903&amp;CHAR(10)&amp;wordlist!D6903</f>
        <v xml:space="preserve">[] 
</v>
      </c>
    </row>
    <row r="6904" spans="1:2">
      <c r="A6904" s="6">
        <f>wordlist!A6904</f>
        <v>0</v>
      </c>
      <c r="B6904" s="3" t="str">
        <f>"["&amp;wordlist!B6904&amp;"]"&amp;CHAR(32)&amp;wordlist!C6904&amp;CHAR(10)&amp;wordlist!D6904</f>
        <v xml:space="preserve">[] 
</v>
      </c>
    </row>
    <row r="6905" spans="1:2">
      <c r="A6905" s="6">
        <f>wordlist!A6905</f>
        <v>0</v>
      </c>
      <c r="B6905" s="3" t="str">
        <f>"["&amp;wordlist!B6905&amp;"]"&amp;CHAR(32)&amp;wordlist!C6905&amp;CHAR(10)&amp;wordlist!D6905</f>
        <v xml:space="preserve">[] 
</v>
      </c>
    </row>
    <row r="6906" spans="1:2">
      <c r="A6906" s="6">
        <f>wordlist!A6906</f>
        <v>0</v>
      </c>
      <c r="B6906" s="3" t="str">
        <f>"["&amp;wordlist!B6906&amp;"]"&amp;CHAR(32)&amp;wordlist!C6906&amp;CHAR(10)&amp;wordlist!D6906</f>
        <v xml:space="preserve">[] 
</v>
      </c>
    </row>
    <row r="6907" spans="1:2">
      <c r="A6907" s="6">
        <f>wordlist!A6907</f>
        <v>0</v>
      </c>
      <c r="B6907" s="3" t="str">
        <f>"["&amp;wordlist!B6907&amp;"]"&amp;CHAR(32)&amp;wordlist!C6907&amp;CHAR(10)&amp;wordlist!D6907</f>
        <v xml:space="preserve">[] 
</v>
      </c>
    </row>
    <row r="6908" spans="1:2">
      <c r="A6908" s="6">
        <f>wordlist!A6908</f>
        <v>0</v>
      </c>
      <c r="B6908" s="3" t="str">
        <f>"["&amp;wordlist!B6908&amp;"]"&amp;CHAR(32)&amp;wordlist!C6908&amp;CHAR(10)&amp;wordlist!D6908</f>
        <v xml:space="preserve">[] 
</v>
      </c>
    </row>
    <row r="6909" spans="1:2">
      <c r="A6909" s="6">
        <f>wordlist!A6909</f>
        <v>0</v>
      </c>
      <c r="B6909" s="3" t="str">
        <f>"["&amp;wordlist!B6909&amp;"]"&amp;CHAR(32)&amp;wordlist!C6909&amp;CHAR(10)&amp;wordlist!D6909</f>
        <v xml:space="preserve">[] 
</v>
      </c>
    </row>
    <row r="6910" spans="1:2">
      <c r="A6910" s="6">
        <f>wordlist!A6910</f>
        <v>0</v>
      </c>
      <c r="B6910" s="3" t="str">
        <f>"["&amp;wordlist!B6910&amp;"]"&amp;CHAR(32)&amp;wordlist!C6910&amp;CHAR(10)&amp;wordlist!D6910</f>
        <v xml:space="preserve">[] 
</v>
      </c>
    </row>
    <row r="6911" spans="1:2">
      <c r="A6911" s="6">
        <f>wordlist!A6911</f>
        <v>0</v>
      </c>
      <c r="B6911" s="3" t="str">
        <f>"["&amp;wordlist!B6911&amp;"]"&amp;CHAR(32)&amp;wordlist!C6911&amp;CHAR(10)&amp;wordlist!D6911</f>
        <v xml:space="preserve">[] 
</v>
      </c>
    </row>
    <row r="6912" spans="1:2">
      <c r="A6912" s="6">
        <f>wordlist!A6912</f>
        <v>0</v>
      </c>
      <c r="B6912" s="3" t="str">
        <f>"["&amp;wordlist!B6912&amp;"]"&amp;CHAR(32)&amp;wordlist!C6912&amp;CHAR(10)&amp;wordlist!D6912</f>
        <v xml:space="preserve">[] 
</v>
      </c>
    </row>
    <row r="6913" spans="1:2">
      <c r="A6913" s="6">
        <f>wordlist!A6913</f>
        <v>0</v>
      </c>
      <c r="B6913" s="3" t="str">
        <f>"["&amp;wordlist!B6913&amp;"]"&amp;CHAR(32)&amp;wordlist!C6913&amp;CHAR(10)&amp;wordlist!D6913</f>
        <v xml:space="preserve">[] 
</v>
      </c>
    </row>
    <row r="6914" spans="1:2">
      <c r="A6914" s="6">
        <f>wordlist!A6914</f>
        <v>0</v>
      </c>
      <c r="B6914" s="3" t="str">
        <f>"["&amp;wordlist!B6914&amp;"]"&amp;CHAR(32)&amp;wordlist!C6914&amp;CHAR(10)&amp;wordlist!D6914</f>
        <v xml:space="preserve">[] 
</v>
      </c>
    </row>
    <row r="6915" spans="1:2">
      <c r="A6915" s="6">
        <f>wordlist!A6915</f>
        <v>0</v>
      </c>
      <c r="B6915" s="3" t="str">
        <f>"["&amp;wordlist!B6915&amp;"]"&amp;CHAR(32)&amp;wordlist!C6915&amp;CHAR(10)&amp;wordlist!D6915</f>
        <v xml:space="preserve">[] 
</v>
      </c>
    </row>
    <row r="6916" spans="1:2">
      <c r="A6916" s="6">
        <f>wordlist!A6916</f>
        <v>0</v>
      </c>
      <c r="B6916" s="3" t="str">
        <f>"["&amp;wordlist!B6916&amp;"]"&amp;CHAR(32)&amp;wordlist!C6916&amp;CHAR(10)&amp;wordlist!D6916</f>
        <v xml:space="preserve">[] 
</v>
      </c>
    </row>
    <row r="6917" spans="1:2">
      <c r="A6917" s="6">
        <f>wordlist!A6917</f>
        <v>0</v>
      </c>
      <c r="B6917" s="3" t="str">
        <f>"["&amp;wordlist!B6917&amp;"]"&amp;CHAR(32)&amp;wordlist!C6917&amp;CHAR(10)&amp;wordlist!D6917</f>
        <v xml:space="preserve">[] 
</v>
      </c>
    </row>
    <row r="6918" spans="1:2">
      <c r="A6918" s="6">
        <f>wordlist!A6918</f>
        <v>0</v>
      </c>
      <c r="B6918" s="3" t="str">
        <f>"["&amp;wordlist!B6918&amp;"]"&amp;CHAR(32)&amp;wordlist!C6918&amp;CHAR(10)&amp;wordlist!D6918</f>
        <v xml:space="preserve">[] 
</v>
      </c>
    </row>
    <row r="6919" spans="1:2">
      <c r="A6919" s="6">
        <f>wordlist!A6919</f>
        <v>0</v>
      </c>
      <c r="B6919" s="3" t="str">
        <f>"["&amp;wordlist!B6919&amp;"]"&amp;CHAR(32)&amp;wordlist!C6919&amp;CHAR(10)&amp;wordlist!D6919</f>
        <v xml:space="preserve">[] 
</v>
      </c>
    </row>
    <row r="6920" spans="1:2">
      <c r="A6920" s="6">
        <f>wordlist!A6920</f>
        <v>0</v>
      </c>
      <c r="B6920" s="3" t="str">
        <f>"["&amp;wordlist!B6920&amp;"]"&amp;CHAR(32)&amp;wordlist!C6920&amp;CHAR(10)&amp;wordlist!D6920</f>
        <v xml:space="preserve">[] 
</v>
      </c>
    </row>
    <row r="6921" spans="1:2">
      <c r="A6921" s="6">
        <f>wordlist!A6921</f>
        <v>0</v>
      </c>
      <c r="B6921" s="3" t="str">
        <f>"["&amp;wordlist!B6921&amp;"]"&amp;CHAR(32)&amp;wordlist!C6921&amp;CHAR(10)&amp;wordlist!D6921</f>
        <v xml:space="preserve">[] 
</v>
      </c>
    </row>
    <row r="6922" spans="1:2">
      <c r="A6922" s="6">
        <f>wordlist!A6922</f>
        <v>0</v>
      </c>
      <c r="B6922" s="3" t="str">
        <f>"["&amp;wordlist!B6922&amp;"]"&amp;CHAR(32)&amp;wordlist!C6922&amp;CHAR(10)&amp;wordlist!D6922</f>
        <v xml:space="preserve">[] 
</v>
      </c>
    </row>
    <row r="6923" spans="1:2">
      <c r="A6923" s="6">
        <f>wordlist!A6923</f>
        <v>0</v>
      </c>
      <c r="B6923" s="3" t="str">
        <f>"["&amp;wordlist!B6923&amp;"]"&amp;CHAR(32)&amp;wordlist!C6923&amp;CHAR(10)&amp;wordlist!D6923</f>
        <v xml:space="preserve">[] 
</v>
      </c>
    </row>
    <row r="6924" spans="1:2">
      <c r="A6924" s="6">
        <f>wordlist!A6924</f>
        <v>0</v>
      </c>
      <c r="B6924" s="3" t="str">
        <f>"["&amp;wordlist!B6924&amp;"]"&amp;CHAR(32)&amp;wordlist!C6924&amp;CHAR(10)&amp;wordlist!D6924</f>
        <v xml:space="preserve">[] 
</v>
      </c>
    </row>
    <row r="6925" spans="1:2">
      <c r="A6925" s="6">
        <f>wordlist!A6925</f>
        <v>0</v>
      </c>
      <c r="B6925" s="3" t="str">
        <f>"["&amp;wordlist!B6925&amp;"]"&amp;CHAR(32)&amp;wordlist!C6925&amp;CHAR(10)&amp;wordlist!D6925</f>
        <v xml:space="preserve">[] 
</v>
      </c>
    </row>
    <row r="6926" spans="1:2">
      <c r="A6926" s="6">
        <f>wordlist!A6926</f>
        <v>0</v>
      </c>
      <c r="B6926" s="3" t="str">
        <f>"["&amp;wordlist!B6926&amp;"]"&amp;CHAR(32)&amp;wordlist!C6926&amp;CHAR(10)&amp;wordlist!D6926</f>
        <v xml:space="preserve">[] 
</v>
      </c>
    </row>
    <row r="6927" spans="1:2">
      <c r="A6927" s="6">
        <f>wordlist!A6927</f>
        <v>0</v>
      </c>
      <c r="B6927" s="3" t="str">
        <f>"["&amp;wordlist!B6927&amp;"]"&amp;CHAR(32)&amp;wordlist!C6927&amp;CHAR(10)&amp;wordlist!D6927</f>
        <v xml:space="preserve">[] 
</v>
      </c>
    </row>
    <row r="6928" spans="1:2">
      <c r="A6928" s="6">
        <f>wordlist!A6928</f>
        <v>0</v>
      </c>
      <c r="B6928" s="3" t="str">
        <f>"["&amp;wordlist!B6928&amp;"]"&amp;CHAR(32)&amp;wordlist!C6928&amp;CHAR(10)&amp;wordlist!D6928</f>
        <v xml:space="preserve">[] 
</v>
      </c>
    </row>
    <row r="6929" spans="1:2">
      <c r="A6929" s="6">
        <f>wordlist!A6929</f>
        <v>0</v>
      </c>
      <c r="B6929" s="3" t="str">
        <f>"["&amp;wordlist!B6929&amp;"]"&amp;CHAR(32)&amp;wordlist!C6929&amp;CHAR(10)&amp;wordlist!D6929</f>
        <v xml:space="preserve">[] 
</v>
      </c>
    </row>
    <row r="6930" spans="1:2">
      <c r="A6930" s="6">
        <f>wordlist!A6930</f>
        <v>0</v>
      </c>
      <c r="B6930" s="3" t="str">
        <f>"["&amp;wordlist!B6930&amp;"]"&amp;CHAR(32)&amp;wordlist!C6930&amp;CHAR(10)&amp;wordlist!D6930</f>
        <v xml:space="preserve">[] 
</v>
      </c>
    </row>
    <row r="6931" spans="1:2">
      <c r="A6931" s="6">
        <f>wordlist!A6931</f>
        <v>0</v>
      </c>
      <c r="B6931" s="3" t="str">
        <f>"["&amp;wordlist!B6931&amp;"]"&amp;CHAR(32)&amp;wordlist!C6931&amp;CHAR(10)&amp;wordlist!D6931</f>
        <v xml:space="preserve">[] 
</v>
      </c>
    </row>
    <row r="6932" spans="1:2">
      <c r="A6932" s="6">
        <f>wordlist!A6932</f>
        <v>0</v>
      </c>
      <c r="B6932" s="3" t="str">
        <f>"["&amp;wordlist!B6932&amp;"]"&amp;CHAR(32)&amp;wordlist!C6932&amp;CHAR(10)&amp;wordlist!D6932</f>
        <v xml:space="preserve">[] 
</v>
      </c>
    </row>
    <row r="6933" spans="1:2">
      <c r="A6933" s="6">
        <f>wordlist!A6933</f>
        <v>0</v>
      </c>
      <c r="B6933" s="3" t="str">
        <f>"["&amp;wordlist!B6933&amp;"]"&amp;CHAR(32)&amp;wordlist!C6933&amp;CHAR(10)&amp;wordlist!D6933</f>
        <v xml:space="preserve">[] 
</v>
      </c>
    </row>
    <row r="6934" spans="1:2">
      <c r="A6934" s="6">
        <f>wordlist!A6934</f>
        <v>0</v>
      </c>
      <c r="B6934" s="3" t="str">
        <f>"["&amp;wordlist!B6934&amp;"]"&amp;CHAR(32)&amp;wordlist!C6934&amp;CHAR(10)&amp;wordlist!D6934</f>
        <v xml:space="preserve">[] 
</v>
      </c>
    </row>
    <row r="6935" spans="1:2">
      <c r="A6935" s="6">
        <f>wordlist!A6935</f>
        <v>0</v>
      </c>
      <c r="B6935" s="3" t="str">
        <f>"["&amp;wordlist!B6935&amp;"]"&amp;CHAR(32)&amp;wordlist!C6935&amp;CHAR(10)&amp;wordlist!D6935</f>
        <v xml:space="preserve">[] 
</v>
      </c>
    </row>
    <row r="6936" spans="1:2">
      <c r="A6936" s="6">
        <f>wordlist!A6936</f>
        <v>0</v>
      </c>
      <c r="B6936" s="3" t="str">
        <f>"["&amp;wordlist!B6936&amp;"]"&amp;CHAR(32)&amp;wordlist!C6936&amp;CHAR(10)&amp;wordlist!D6936</f>
        <v xml:space="preserve">[] 
</v>
      </c>
    </row>
    <row r="6937" spans="1:2">
      <c r="A6937" s="6">
        <f>wordlist!A6937</f>
        <v>0</v>
      </c>
      <c r="B6937" s="3" t="str">
        <f>"["&amp;wordlist!B6937&amp;"]"&amp;CHAR(32)&amp;wordlist!C6937&amp;CHAR(10)&amp;wordlist!D6937</f>
        <v xml:space="preserve">[] 
</v>
      </c>
    </row>
    <row r="6938" spans="1:2">
      <c r="A6938" s="6">
        <f>wordlist!A6938</f>
        <v>0</v>
      </c>
      <c r="B6938" s="3" t="str">
        <f>"["&amp;wordlist!B6938&amp;"]"&amp;CHAR(32)&amp;wordlist!C6938&amp;CHAR(10)&amp;wordlist!D6938</f>
        <v xml:space="preserve">[] 
</v>
      </c>
    </row>
    <row r="6939" spans="1:2">
      <c r="A6939" s="6">
        <f>wordlist!A6939</f>
        <v>0</v>
      </c>
      <c r="B6939" s="3" t="str">
        <f>"["&amp;wordlist!B6939&amp;"]"&amp;CHAR(32)&amp;wordlist!C6939&amp;CHAR(10)&amp;wordlist!D6939</f>
        <v xml:space="preserve">[] 
</v>
      </c>
    </row>
    <row r="6940" spans="1:2">
      <c r="A6940" s="6">
        <f>wordlist!A6940</f>
        <v>0</v>
      </c>
      <c r="B6940" s="3" t="str">
        <f>"["&amp;wordlist!B6940&amp;"]"&amp;CHAR(32)&amp;wordlist!C6940&amp;CHAR(10)&amp;wordlist!D6940</f>
        <v xml:space="preserve">[] 
</v>
      </c>
    </row>
    <row r="6941" spans="1:2">
      <c r="A6941" s="6">
        <f>wordlist!A6941</f>
        <v>0</v>
      </c>
      <c r="B6941" s="3" t="str">
        <f>"["&amp;wordlist!B6941&amp;"]"&amp;CHAR(32)&amp;wordlist!C6941&amp;CHAR(10)&amp;wordlist!D6941</f>
        <v xml:space="preserve">[] 
</v>
      </c>
    </row>
    <row r="6942" spans="1:2">
      <c r="A6942" s="6">
        <f>wordlist!A6942</f>
        <v>0</v>
      </c>
      <c r="B6942" s="3" t="str">
        <f>"["&amp;wordlist!B6942&amp;"]"&amp;CHAR(32)&amp;wordlist!C6942&amp;CHAR(10)&amp;wordlist!D6942</f>
        <v xml:space="preserve">[] 
</v>
      </c>
    </row>
    <row r="6943" spans="1:2">
      <c r="A6943" s="6">
        <f>wordlist!A6943</f>
        <v>0</v>
      </c>
      <c r="B6943" s="3" t="str">
        <f>"["&amp;wordlist!B6943&amp;"]"&amp;CHAR(32)&amp;wordlist!C6943&amp;CHAR(10)&amp;wordlist!D6943</f>
        <v xml:space="preserve">[] 
</v>
      </c>
    </row>
    <row r="6944" spans="1:2">
      <c r="A6944" s="6">
        <f>wordlist!A6944</f>
        <v>0</v>
      </c>
      <c r="B6944" s="3" t="str">
        <f>"["&amp;wordlist!B6944&amp;"]"&amp;CHAR(32)&amp;wordlist!C6944&amp;CHAR(10)&amp;wordlist!D6944</f>
        <v xml:space="preserve">[] 
</v>
      </c>
    </row>
    <row r="6945" spans="1:2">
      <c r="A6945" s="6">
        <f>wordlist!A6945</f>
        <v>0</v>
      </c>
      <c r="B6945" s="3" t="str">
        <f>"["&amp;wordlist!B6945&amp;"]"&amp;CHAR(32)&amp;wordlist!C6945&amp;CHAR(10)&amp;wordlist!D6945</f>
        <v xml:space="preserve">[] 
</v>
      </c>
    </row>
    <row r="6946" spans="1:2">
      <c r="A6946" s="6">
        <f>wordlist!A6946</f>
        <v>0</v>
      </c>
      <c r="B6946" s="3" t="str">
        <f>"["&amp;wordlist!B6946&amp;"]"&amp;CHAR(32)&amp;wordlist!C6946&amp;CHAR(10)&amp;wordlist!D6946</f>
        <v xml:space="preserve">[] 
</v>
      </c>
    </row>
    <row r="6947" spans="1:2">
      <c r="A6947" s="6">
        <f>wordlist!A6947</f>
        <v>0</v>
      </c>
      <c r="B6947" s="3" t="str">
        <f>"["&amp;wordlist!B6947&amp;"]"&amp;CHAR(32)&amp;wordlist!C6947&amp;CHAR(10)&amp;wordlist!D6947</f>
        <v xml:space="preserve">[] 
</v>
      </c>
    </row>
    <row r="6948" spans="1:2">
      <c r="A6948" s="6">
        <f>wordlist!A6948</f>
        <v>0</v>
      </c>
      <c r="B6948" s="3" t="str">
        <f>"["&amp;wordlist!B6948&amp;"]"&amp;CHAR(32)&amp;wordlist!C6948&amp;CHAR(10)&amp;wordlist!D6948</f>
        <v xml:space="preserve">[] 
</v>
      </c>
    </row>
    <row r="6949" spans="1:2">
      <c r="A6949" s="6">
        <f>wordlist!A6949</f>
        <v>0</v>
      </c>
      <c r="B6949" s="3" t="str">
        <f>"["&amp;wordlist!B6949&amp;"]"&amp;CHAR(32)&amp;wordlist!C6949&amp;CHAR(10)&amp;wordlist!D6949</f>
        <v xml:space="preserve">[] 
</v>
      </c>
    </row>
    <row r="6950" spans="1:2">
      <c r="A6950" s="6">
        <f>wordlist!A6950</f>
        <v>0</v>
      </c>
      <c r="B6950" s="3" t="str">
        <f>"["&amp;wordlist!B6950&amp;"]"&amp;CHAR(32)&amp;wordlist!C6950&amp;CHAR(10)&amp;wordlist!D6950</f>
        <v xml:space="preserve">[] 
</v>
      </c>
    </row>
    <row r="6951" spans="1:2">
      <c r="A6951" s="6">
        <f>wordlist!A6951</f>
        <v>0</v>
      </c>
      <c r="B6951" s="3" t="str">
        <f>"["&amp;wordlist!B6951&amp;"]"&amp;CHAR(32)&amp;wordlist!C6951&amp;CHAR(10)&amp;wordlist!D6951</f>
        <v xml:space="preserve">[] 
</v>
      </c>
    </row>
    <row r="6952" spans="1:2">
      <c r="A6952" s="6">
        <f>wordlist!A6952</f>
        <v>0</v>
      </c>
      <c r="B6952" s="3" t="str">
        <f>"["&amp;wordlist!B6952&amp;"]"&amp;CHAR(32)&amp;wordlist!C6952&amp;CHAR(10)&amp;wordlist!D6952</f>
        <v xml:space="preserve">[] 
</v>
      </c>
    </row>
    <row r="6953" spans="1:2">
      <c r="A6953" s="6">
        <f>wordlist!A6953</f>
        <v>0</v>
      </c>
      <c r="B6953" s="3" t="str">
        <f>"["&amp;wordlist!B6953&amp;"]"&amp;CHAR(32)&amp;wordlist!C6953&amp;CHAR(10)&amp;wordlist!D6953</f>
        <v xml:space="preserve">[] 
</v>
      </c>
    </row>
    <row r="6954" spans="1:2">
      <c r="A6954" s="6">
        <f>wordlist!A6954</f>
        <v>0</v>
      </c>
      <c r="B6954" s="3" t="str">
        <f>"["&amp;wordlist!B6954&amp;"]"&amp;CHAR(32)&amp;wordlist!C6954&amp;CHAR(10)&amp;wordlist!D6954</f>
        <v xml:space="preserve">[] 
</v>
      </c>
    </row>
    <row r="6955" spans="1:2">
      <c r="A6955" s="6">
        <f>wordlist!A6955</f>
        <v>0</v>
      </c>
      <c r="B6955" s="3" t="str">
        <f>"["&amp;wordlist!B6955&amp;"]"&amp;CHAR(32)&amp;wordlist!C6955&amp;CHAR(10)&amp;wordlist!D6955</f>
        <v xml:space="preserve">[] 
</v>
      </c>
    </row>
    <row r="6956" spans="1:2">
      <c r="A6956" s="6">
        <f>wordlist!A6956</f>
        <v>0</v>
      </c>
      <c r="B6956" s="3" t="str">
        <f>"["&amp;wordlist!B6956&amp;"]"&amp;CHAR(32)&amp;wordlist!C6956&amp;CHAR(10)&amp;wordlist!D6956</f>
        <v xml:space="preserve">[] 
</v>
      </c>
    </row>
    <row r="6957" spans="1:2">
      <c r="A6957" s="6">
        <f>wordlist!A6957</f>
        <v>0</v>
      </c>
      <c r="B6957" s="3" t="str">
        <f>"["&amp;wordlist!B6957&amp;"]"&amp;CHAR(32)&amp;wordlist!C6957&amp;CHAR(10)&amp;wordlist!D6957</f>
        <v xml:space="preserve">[] 
</v>
      </c>
    </row>
    <row r="6958" spans="1:2">
      <c r="A6958" s="6">
        <f>wordlist!A6958</f>
        <v>0</v>
      </c>
      <c r="B6958" s="3" t="str">
        <f>"["&amp;wordlist!B6958&amp;"]"&amp;CHAR(32)&amp;wordlist!C6958&amp;CHAR(10)&amp;wordlist!D6958</f>
        <v xml:space="preserve">[] 
</v>
      </c>
    </row>
    <row r="6959" spans="1:2">
      <c r="A6959" s="6">
        <f>wordlist!A6959</f>
        <v>0</v>
      </c>
      <c r="B6959" s="3" t="str">
        <f>"["&amp;wordlist!B6959&amp;"]"&amp;CHAR(32)&amp;wordlist!C6959&amp;CHAR(10)&amp;wordlist!D6959</f>
        <v xml:space="preserve">[] 
</v>
      </c>
    </row>
    <row r="6960" spans="1:2">
      <c r="A6960" s="6">
        <f>wordlist!A6960</f>
        <v>0</v>
      </c>
      <c r="B6960" s="3" t="str">
        <f>"["&amp;wordlist!B6960&amp;"]"&amp;CHAR(32)&amp;wordlist!C6960&amp;CHAR(10)&amp;wordlist!D6960</f>
        <v xml:space="preserve">[] 
</v>
      </c>
    </row>
    <row r="6961" spans="1:2">
      <c r="A6961" s="6">
        <f>wordlist!A6961</f>
        <v>0</v>
      </c>
      <c r="B6961" s="3" t="str">
        <f>"["&amp;wordlist!B6961&amp;"]"&amp;CHAR(32)&amp;wordlist!C6961&amp;CHAR(10)&amp;wordlist!D6961</f>
        <v xml:space="preserve">[] 
</v>
      </c>
    </row>
    <row r="6962" spans="1:2">
      <c r="A6962" s="6">
        <f>wordlist!A6962</f>
        <v>0</v>
      </c>
      <c r="B6962" s="3" t="str">
        <f>"["&amp;wordlist!B6962&amp;"]"&amp;CHAR(32)&amp;wordlist!C6962&amp;CHAR(10)&amp;wordlist!D6962</f>
        <v xml:space="preserve">[] 
</v>
      </c>
    </row>
    <row r="6963" spans="1:2">
      <c r="A6963" s="6">
        <f>wordlist!A6963</f>
        <v>0</v>
      </c>
      <c r="B6963" s="3" t="str">
        <f>"["&amp;wordlist!B6963&amp;"]"&amp;CHAR(32)&amp;wordlist!C6963&amp;CHAR(10)&amp;wordlist!D6963</f>
        <v xml:space="preserve">[] 
</v>
      </c>
    </row>
    <row r="6964" spans="1:2">
      <c r="A6964" s="6">
        <f>wordlist!A6964</f>
        <v>0</v>
      </c>
      <c r="B6964" s="3" t="str">
        <f>"["&amp;wordlist!B6964&amp;"]"&amp;CHAR(32)&amp;wordlist!C6964&amp;CHAR(10)&amp;wordlist!D6964</f>
        <v xml:space="preserve">[] 
</v>
      </c>
    </row>
    <row r="6965" spans="1:2">
      <c r="A6965" s="6">
        <f>wordlist!A6965</f>
        <v>0</v>
      </c>
      <c r="B6965" s="3" t="str">
        <f>"["&amp;wordlist!B6965&amp;"]"&amp;CHAR(32)&amp;wordlist!C6965&amp;CHAR(10)&amp;wordlist!D6965</f>
        <v xml:space="preserve">[] 
</v>
      </c>
    </row>
    <row r="6966" spans="1:2">
      <c r="A6966" s="6">
        <f>wordlist!A6966</f>
        <v>0</v>
      </c>
      <c r="B6966" s="3" t="str">
        <f>"["&amp;wordlist!B6966&amp;"]"&amp;CHAR(32)&amp;wordlist!C6966&amp;CHAR(10)&amp;wordlist!D6966</f>
        <v xml:space="preserve">[] 
</v>
      </c>
    </row>
    <row r="6967" spans="1:2">
      <c r="A6967" s="6">
        <f>wordlist!A6967</f>
        <v>0</v>
      </c>
      <c r="B6967" s="3" t="str">
        <f>"["&amp;wordlist!B6967&amp;"]"&amp;CHAR(32)&amp;wordlist!C6967&amp;CHAR(10)&amp;wordlist!D6967</f>
        <v xml:space="preserve">[] 
</v>
      </c>
    </row>
    <row r="6968" spans="1:2">
      <c r="A6968" s="6">
        <f>wordlist!A6968</f>
        <v>0</v>
      </c>
      <c r="B6968" s="3" t="str">
        <f>"["&amp;wordlist!B6968&amp;"]"&amp;CHAR(32)&amp;wordlist!C6968&amp;CHAR(10)&amp;wordlist!D6968</f>
        <v xml:space="preserve">[] 
</v>
      </c>
    </row>
    <row r="6969" spans="1:2">
      <c r="A6969" s="6">
        <f>wordlist!A6969</f>
        <v>0</v>
      </c>
      <c r="B6969" s="3" t="str">
        <f>"["&amp;wordlist!B6969&amp;"]"&amp;CHAR(32)&amp;wordlist!C6969&amp;CHAR(10)&amp;wordlist!D6969</f>
        <v xml:space="preserve">[] 
</v>
      </c>
    </row>
    <row r="6970" spans="1:2">
      <c r="A6970" s="6">
        <f>wordlist!A6970</f>
        <v>0</v>
      </c>
      <c r="B6970" s="3" t="str">
        <f>"["&amp;wordlist!B6970&amp;"]"&amp;CHAR(32)&amp;wordlist!C6970&amp;CHAR(10)&amp;wordlist!D6970</f>
        <v xml:space="preserve">[] 
</v>
      </c>
    </row>
    <row r="6971" spans="1:2">
      <c r="A6971" s="6">
        <f>wordlist!A6971</f>
        <v>0</v>
      </c>
      <c r="B6971" s="3" t="str">
        <f>"["&amp;wordlist!B6971&amp;"]"&amp;CHAR(32)&amp;wordlist!C6971&amp;CHAR(10)&amp;wordlist!D6971</f>
        <v xml:space="preserve">[] 
</v>
      </c>
    </row>
    <row r="6972" spans="1:2">
      <c r="A6972" s="6">
        <f>wordlist!A6972</f>
        <v>0</v>
      </c>
      <c r="B6972" s="3" t="str">
        <f>"["&amp;wordlist!B6972&amp;"]"&amp;CHAR(32)&amp;wordlist!C6972&amp;CHAR(10)&amp;wordlist!D6972</f>
        <v xml:space="preserve">[] 
</v>
      </c>
    </row>
    <row r="6973" spans="1:2">
      <c r="A6973" s="6">
        <f>wordlist!A6973</f>
        <v>0</v>
      </c>
      <c r="B6973" s="3" t="str">
        <f>"["&amp;wordlist!B6973&amp;"]"&amp;CHAR(32)&amp;wordlist!C6973&amp;CHAR(10)&amp;wordlist!D6973</f>
        <v xml:space="preserve">[] 
</v>
      </c>
    </row>
    <row r="6974" spans="1:2">
      <c r="A6974" s="6">
        <f>wordlist!A6974</f>
        <v>0</v>
      </c>
      <c r="B6974" s="3" t="str">
        <f>"["&amp;wordlist!B6974&amp;"]"&amp;CHAR(32)&amp;wordlist!C6974&amp;CHAR(10)&amp;wordlist!D6974</f>
        <v xml:space="preserve">[] 
</v>
      </c>
    </row>
    <row r="6975" spans="1:2">
      <c r="A6975" s="6">
        <f>wordlist!A6975</f>
        <v>0</v>
      </c>
      <c r="B6975" s="3" t="str">
        <f>"["&amp;wordlist!B6975&amp;"]"&amp;CHAR(32)&amp;wordlist!C6975&amp;CHAR(10)&amp;wordlist!D6975</f>
        <v xml:space="preserve">[] 
</v>
      </c>
    </row>
    <row r="6976" spans="1:2">
      <c r="A6976" s="6">
        <f>wordlist!A6976</f>
        <v>0</v>
      </c>
      <c r="B6976" s="3" t="str">
        <f>"["&amp;wordlist!B6976&amp;"]"&amp;CHAR(32)&amp;wordlist!C6976&amp;CHAR(10)&amp;wordlist!D6976</f>
        <v xml:space="preserve">[] 
</v>
      </c>
    </row>
    <row r="6977" spans="1:2">
      <c r="A6977" s="6">
        <f>wordlist!A6977</f>
        <v>0</v>
      </c>
      <c r="B6977" s="3" t="str">
        <f>"["&amp;wordlist!B6977&amp;"]"&amp;CHAR(32)&amp;wordlist!C6977&amp;CHAR(10)&amp;wordlist!D6977</f>
        <v xml:space="preserve">[] 
</v>
      </c>
    </row>
    <row r="6978" spans="1:2">
      <c r="A6978" s="6">
        <f>wordlist!A6978</f>
        <v>0</v>
      </c>
      <c r="B6978" s="3" t="str">
        <f>"["&amp;wordlist!B6978&amp;"]"&amp;CHAR(32)&amp;wordlist!C6978&amp;CHAR(10)&amp;wordlist!D6978</f>
        <v xml:space="preserve">[] 
</v>
      </c>
    </row>
    <row r="6979" spans="1:2">
      <c r="A6979" s="6">
        <f>wordlist!A6979</f>
        <v>0</v>
      </c>
      <c r="B6979" s="3" t="str">
        <f>"["&amp;wordlist!B6979&amp;"]"&amp;CHAR(32)&amp;wordlist!C6979&amp;CHAR(10)&amp;wordlist!D6979</f>
        <v xml:space="preserve">[] 
</v>
      </c>
    </row>
    <row r="6980" spans="1:2">
      <c r="A6980" s="6">
        <f>wordlist!A6980</f>
        <v>0</v>
      </c>
      <c r="B6980" s="3" t="str">
        <f>"["&amp;wordlist!B6980&amp;"]"&amp;CHAR(32)&amp;wordlist!C6980&amp;CHAR(10)&amp;wordlist!D6980</f>
        <v xml:space="preserve">[] 
</v>
      </c>
    </row>
    <row r="6981" spans="1:2">
      <c r="A6981" s="6">
        <f>wordlist!A6981</f>
        <v>0</v>
      </c>
      <c r="B6981" s="3" t="str">
        <f>"["&amp;wordlist!B6981&amp;"]"&amp;CHAR(32)&amp;wordlist!C6981&amp;CHAR(10)&amp;wordlist!D6981</f>
        <v xml:space="preserve">[] 
</v>
      </c>
    </row>
    <row r="6982" spans="1:2">
      <c r="A6982" s="6">
        <f>wordlist!A6982</f>
        <v>0</v>
      </c>
      <c r="B6982" s="3" t="str">
        <f>"["&amp;wordlist!B6982&amp;"]"&amp;CHAR(32)&amp;wordlist!C6982&amp;CHAR(10)&amp;wordlist!D6982</f>
        <v xml:space="preserve">[] 
</v>
      </c>
    </row>
    <row r="6983" spans="1:2">
      <c r="A6983" s="6">
        <f>wordlist!A6983</f>
        <v>0</v>
      </c>
      <c r="B6983" s="3" t="str">
        <f>"["&amp;wordlist!B6983&amp;"]"&amp;CHAR(32)&amp;wordlist!C6983&amp;CHAR(10)&amp;wordlist!D6983</f>
        <v xml:space="preserve">[] 
</v>
      </c>
    </row>
    <row r="6984" spans="1:2">
      <c r="A6984" s="6">
        <f>wordlist!A6984</f>
        <v>0</v>
      </c>
      <c r="B6984" s="3" t="str">
        <f>"["&amp;wordlist!B6984&amp;"]"&amp;CHAR(32)&amp;wordlist!C6984&amp;CHAR(10)&amp;wordlist!D6984</f>
        <v xml:space="preserve">[] 
</v>
      </c>
    </row>
    <row r="6985" spans="1:2">
      <c r="A6985" s="6">
        <f>wordlist!A6985</f>
        <v>0</v>
      </c>
      <c r="B6985" s="3" t="str">
        <f>"["&amp;wordlist!B6985&amp;"]"&amp;CHAR(32)&amp;wordlist!C6985&amp;CHAR(10)&amp;wordlist!D6985</f>
        <v xml:space="preserve">[] 
</v>
      </c>
    </row>
    <row r="6986" spans="1:2">
      <c r="A6986" s="6">
        <f>wordlist!A6986</f>
        <v>0</v>
      </c>
      <c r="B6986" s="3" t="str">
        <f>"["&amp;wordlist!B6986&amp;"]"&amp;CHAR(32)&amp;wordlist!C6986&amp;CHAR(10)&amp;wordlist!D6986</f>
        <v xml:space="preserve">[] 
</v>
      </c>
    </row>
    <row r="6987" spans="1:2">
      <c r="A6987" s="6">
        <f>wordlist!A6987</f>
        <v>0</v>
      </c>
      <c r="B6987" s="3" t="str">
        <f>"["&amp;wordlist!B6987&amp;"]"&amp;CHAR(32)&amp;wordlist!C6987&amp;CHAR(10)&amp;wordlist!D6987</f>
        <v xml:space="preserve">[] 
</v>
      </c>
    </row>
    <row r="6988" spans="1:2">
      <c r="A6988" s="6">
        <f>wordlist!A6988</f>
        <v>0</v>
      </c>
      <c r="B6988" s="3" t="str">
        <f>"["&amp;wordlist!B6988&amp;"]"&amp;CHAR(32)&amp;wordlist!C6988&amp;CHAR(10)&amp;wordlist!D6988</f>
        <v xml:space="preserve">[] 
</v>
      </c>
    </row>
    <row r="6989" spans="1:2">
      <c r="A6989" s="6">
        <f>wordlist!A6989</f>
        <v>0</v>
      </c>
      <c r="B6989" s="3" t="str">
        <f>"["&amp;wordlist!B6989&amp;"]"&amp;CHAR(32)&amp;wordlist!C6989&amp;CHAR(10)&amp;wordlist!D6989</f>
        <v xml:space="preserve">[] 
</v>
      </c>
    </row>
    <row r="6990" spans="1:2">
      <c r="A6990" s="6">
        <f>wordlist!A6990</f>
        <v>0</v>
      </c>
      <c r="B6990" s="3" t="str">
        <f>"["&amp;wordlist!B6990&amp;"]"&amp;CHAR(32)&amp;wordlist!C6990&amp;CHAR(10)&amp;wordlist!D6990</f>
        <v xml:space="preserve">[] 
</v>
      </c>
    </row>
    <row r="6991" spans="1:2">
      <c r="A6991" s="6">
        <f>wordlist!A6991</f>
        <v>0</v>
      </c>
      <c r="B6991" s="3" t="str">
        <f>"["&amp;wordlist!B6991&amp;"]"&amp;CHAR(32)&amp;wordlist!C6991&amp;CHAR(10)&amp;wordlist!D6991</f>
        <v xml:space="preserve">[] 
</v>
      </c>
    </row>
    <row r="6992" spans="1:2">
      <c r="A6992" s="6">
        <f>wordlist!A6992</f>
        <v>0</v>
      </c>
      <c r="B6992" s="3" t="str">
        <f>"["&amp;wordlist!B6992&amp;"]"&amp;CHAR(32)&amp;wordlist!C6992&amp;CHAR(10)&amp;wordlist!D6992</f>
        <v xml:space="preserve">[] 
</v>
      </c>
    </row>
    <row r="6993" spans="1:2">
      <c r="A6993" s="6">
        <f>wordlist!A6993</f>
        <v>0</v>
      </c>
      <c r="B6993" s="3" t="str">
        <f>"["&amp;wordlist!B6993&amp;"]"&amp;CHAR(32)&amp;wordlist!C6993&amp;CHAR(10)&amp;wordlist!D6993</f>
        <v xml:space="preserve">[] 
</v>
      </c>
    </row>
    <row r="6994" spans="1:2">
      <c r="A6994" s="6">
        <f>wordlist!A6994</f>
        <v>0</v>
      </c>
      <c r="B6994" s="3" t="str">
        <f>"["&amp;wordlist!B6994&amp;"]"&amp;CHAR(32)&amp;wordlist!C6994&amp;CHAR(10)&amp;wordlist!D6994</f>
        <v xml:space="preserve">[] 
</v>
      </c>
    </row>
    <row r="6995" spans="1:2">
      <c r="A6995" s="6">
        <f>wordlist!A6995</f>
        <v>0</v>
      </c>
      <c r="B6995" s="3" t="str">
        <f>"["&amp;wordlist!B6995&amp;"]"&amp;CHAR(32)&amp;wordlist!C6995&amp;CHAR(10)&amp;wordlist!D6995</f>
        <v xml:space="preserve">[] 
</v>
      </c>
    </row>
    <row r="6996" spans="1:2">
      <c r="A6996" s="6">
        <f>wordlist!A6996</f>
        <v>0</v>
      </c>
      <c r="B6996" s="3" t="str">
        <f>"["&amp;wordlist!B6996&amp;"]"&amp;CHAR(32)&amp;wordlist!C6996&amp;CHAR(10)&amp;wordlist!D6996</f>
        <v xml:space="preserve">[] 
</v>
      </c>
    </row>
    <row r="6997" spans="1:2">
      <c r="A6997" s="6">
        <f>wordlist!A6997</f>
        <v>0</v>
      </c>
      <c r="B6997" s="3" t="str">
        <f>"["&amp;wordlist!B6997&amp;"]"&amp;CHAR(32)&amp;wordlist!C6997&amp;CHAR(10)&amp;wordlist!D6997</f>
        <v xml:space="preserve">[] 
</v>
      </c>
    </row>
    <row r="6998" spans="1:2">
      <c r="A6998" s="6">
        <f>wordlist!A6998</f>
        <v>0</v>
      </c>
      <c r="B6998" s="3" t="str">
        <f>"["&amp;wordlist!B6998&amp;"]"&amp;CHAR(32)&amp;wordlist!C6998&amp;CHAR(10)&amp;wordlist!D6998</f>
        <v xml:space="preserve">[] 
</v>
      </c>
    </row>
    <row r="6999" spans="1:2">
      <c r="A6999" s="6">
        <f>wordlist!A6999</f>
        <v>0</v>
      </c>
      <c r="B6999" s="3" t="str">
        <f>"["&amp;wordlist!B6999&amp;"]"&amp;CHAR(32)&amp;wordlist!C6999&amp;CHAR(10)&amp;wordlist!D6999</f>
        <v xml:space="preserve">[] 
</v>
      </c>
    </row>
    <row r="7000" spans="1:2">
      <c r="A7000" s="6">
        <f>wordlist!A7000</f>
        <v>0</v>
      </c>
      <c r="B7000" s="3" t="str">
        <f>"["&amp;wordlist!B7000&amp;"]"&amp;CHAR(32)&amp;wordlist!C7000&amp;CHAR(10)&amp;wordlist!D7000</f>
        <v xml:space="preserve">[] 
</v>
      </c>
    </row>
    <row r="7001" spans="1:2">
      <c r="A7001" s="6">
        <f>wordlist!A7001</f>
        <v>0</v>
      </c>
      <c r="B7001" s="3" t="str">
        <f>"["&amp;wordlist!B7001&amp;"]"&amp;CHAR(32)&amp;wordlist!C7001&amp;CHAR(10)&amp;wordlist!D7001</f>
        <v xml:space="preserve">[] 
</v>
      </c>
    </row>
    <row r="7002" spans="1:2">
      <c r="A7002" s="6">
        <f>wordlist!A7002</f>
        <v>0</v>
      </c>
      <c r="B7002" s="3" t="str">
        <f>"["&amp;wordlist!B7002&amp;"]"&amp;CHAR(32)&amp;wordlist!C7002&amp;CHAR(10)&amp;wordlist!D7002</f>
        <v xml:space="preserve">[] 
</v>
      </c>
    </row>
    <row r="7003" spans="1:2">
      <c r="A7003" s="6">
        <f>wordlist!A7003</f>
        <v>0</v>
      </c>
      <c r="B7003" s="3" t="str">
        <f>"["&amp;wordlist!B7003&amp;"]"&amp;CHAR(32)&amp;wordlist!C7003&amp;CHAR(10)&amp;wordlist!D7003</f>
        <v xml:space="preserve">[] 
</v>
      </c>
    </row>
    <row r="7004" spans="1:2">
      <c r="A7004" s="6">
        <f>wordlist!A7004</f>
        <v>0</v>
      </c>
      <c r="B7004" s="3" t="str">
        <f>"["&amp;wordlist!B7004&amp;"]"&amp;CHAR(32)&amp;wordlist!C7004&amp;CHAR(10)&amp;wordlist!D7004</f>
        <v xml:space="preserve">[] 
</v>
      </c>
    </row>
    <row r="7005" spans="1:2">
      <c r="A7005" s="6">
        <f>wordlist!A7005</f>
        <v>0</v>
      </c>
      <c r="B7005" s="3" t="str">
        <f>"["&amp;wordlist!B7005&amp;"]"&amp;CHAR(32)&amp;wordlist!C7005&amp;CHAR(10)&amp;wordlist!D7005</f>
        <v xml:space="preserve">[] 
</v>
      </c>
    </row>
    <row r="7006" spans="1:2">
      <c r="A7006" s="6">
        <f>wordlist!A7006</f>
        <v>0</v>
      </c>
      <c r="B7006" s="3" t="str">
        <f>"["&amp;wordlist!B7006&amp;"]"&amp;CHAR(32)&amp;wordlist!C7006&amp;CHAR(10)&amp;wordlist!D7006</f>
        <v xml:space="preserve">[] 
</v>
      </c>
    </row>
    <row r="7007" spans="1:2">
      <c r="A7007" s="6">
        <f>wordlist!A7007</f>
        <v>0</v>
      </c>
      <c r="B7007" s="3" t="str">
        <f>"["&amp;wordlist!B7007&amp;"]"&amp;CHAR(32)&amp;wordlist!C7007&amp;CHAR(10)&amp;wordlist!D7007</f>
        <v xml:space="preserve">[] 
</v>
      </c>
    </row>
    <row r="7008" spans="1:2">
      <c r="A7008" s="6">
        <f>wordlist!A7008</f>
        <v>0</v>
      </c>
      <c r="B7008" s="3" t="str">
        <f>"["&amp;wordlist!B7008&amp;"]"&amp;CHAR(32)&amp;wordlist!C7008&amp;CHAR(10)&amp;wordlist!D7008</f>
        <v xml:space="preserve">[] 
</v>
      </c>
    </row>
    <row r="7009" spans="1:2">
      <c r="A7009" s="6">
        <f>wordlist!A7009</f>
        <v>0</v>
      </c>
      <c r="B7009" s="3" t="str">
        <f>"["&amp;wordlist!B7009&amp;"]"&amp;CHAR(32)&amp;wordlist!C7009&amp;CHAR(10)&amp;wordlist!D7009</f>
        <v xml:space="preserve">[] 
</v>
      </c>
    </row>
    <row r="7010" spans="1:2">
      <c r="A7010" s="6">
        <f>wordlist!A7010</f>
        <v>0</v>
      </c>
      <c r="B7010" s="3" t="str">
        <f>"["&amp;wordlist!B7010&amp;"]"&amp;CHAR(32)&amp;wordlist!C7010&amp;CHAR(10)&amp;wordlist!D7010</f>
        <v xml:space="preserve">[] 
</v>
      </c>
    </row>
    <row r="7011" spans="1:2">
      <c r="A7011" s="6">
        <f>wordlist!A7011</f>
        <v>0</v>
      </c>
      <c r="B7011" s="3" t="str">
        <f>"["&amp;wordlist!B7011&amp;"]"&amp;CHAR(32)&amp;wordlist!C7011&amp;CHAR(10)&amp;wordlist!D7011</f>
        <v xml:space="preserve">[] 
</v>
      </c>
    </row>
    <row r="7012" spans="1:2">
      <c r="A7012" s="6">
        <f>wordlist!A7012</f>
        <v>0</v>
      </c>
      <c r="B7012" s="3" t="str">
        <f>"["&amp;wordlist!B7012&amp;"]"&amp;CHAR(32)&amp;wordlist!C7012&amp;CHAR(10)&amp;wordlist!D7012</f>
        <v xml:space="preserve">[] 
</v>
      </c>
    </row>
    <row r="7013" spans="1:2">
      <c r="A7013" s="6">
        <f>wordlist!A7013</f>
        <v>0</v>
      </c>
      <c r="B7013" s="3" t="str">
        <f>"["&amp;wordlist!B7013&amp;"]"&amp;CHAR(32)&amp;wordlist!C7013&amp;CHAR(10)&amp;wordlist!D7013</f>
        <v xml:space="preserve">[] 
</v>
      </c>
    </row>
    <row r="7014" spans="1:2">
      <c r="A7014" s="6">
        <f>wordlist!A7014</f>
        <v>0</v>
      </c>
      <c r="B7014" s="3" t="str">
        <f>"["&amp;wordlist!B7014&amp;"]"&amp;CHAR(32)&amp;wordlist!C7014&amp;CHAR(10)&amp;wordlist!D7014</f>
        <v xml:space="preserve">[] 
</v>
      </c>
    </row>
    <row r="7015" spans="1:2">
      <c r="A7015" s="6">
        <f>wordlist!A7015</f>
        <v>0</v>
      </c>
      <c r="B7015" s="3" t="str">
        <f>"["&amp;wordlist!B7015&amp;"]"&amp;CHAR(32)&amp;wordlist!C7015&amp;CHAR(10)&amp;wordlist!D7015</f>
        <v xml:space="preserve">[] 
</v>
      </c>
    </row>
    <row r="7016" spans="1:2">
      <c r="A7016" s="6">
        <f>wordlist!A7016</f>
        <v>0</v>
      </c>
      <c r="B7016" s="3" t="str">
        <f>"["&amp;wordlist!B7016&amp;"]"&amp;CHAR(32)&amp;wordlist!C7016&amp;CHAR(10)&amp;wordlist!D7016</f>
        <v xml:space="preserve">[] 
</v>
      </c>
    </row>
    <row r="7017" spans="1:2">
      <c r="A7017" s="6">
        <f>wordlist!A7017</f>
        <v>0</v>
      </c>
      <c r="B7017" s="3" t="str">
        <f>"["&amp;wordlist!B7017&amp;"]"&amp;CHAR(32)&amp;wordlist!C7017&amp;CHAR(10)&amp;wordlist!D7017</f>
        <v xml:space="preserve">[] 
</v>
      </c>
    </row>
    <row r="7018" spans="1:2">
      <c r="A7018" s="6">
        <f>wordlist!A7018</f>
        <v>0</v>
      </c>
      <c r="B7018" s="3" t="str">
        <f>"["&amp;wordlist!B7018&amp;"]"&amp;CHAR(32)&amp;wordlist!C7018&amp;CHAR(10)&amp;wordlist!D7018</f>
        <v xml:space="preserve">[] 
</v>
      </c>
    </row>
    <row r="7019" spans="1:2">
      <c r="A7019" s="6">
        <f>wordlist!A7019</f>
        <v>0</v>
      </c>
      <c r="B7019" s="3" t="str">
        <f>"["&amp;wordlist!B7019&amp;"]"&amp;CHAR(32)&amp;wordlist!C7019&amp;CHAR(10)&amp;wordlist!D7019</f>
        <v xml:space="preserve">[] 
</v>
      </c>
    </row>
    <row r="7020" spans="1:2">
      <c r="A7020" s="6">
        <f>wordlist!A7020</f>
        <v>0</v>
      </c>
      <c r="B7020" s="3" t="str">
        <f>"["&amp;wordlist!B7020&amp;"]"&amp;CHAR(32)&amp;wordlist!C7020&amp;CHAR(10)&amp;wordlist!D7020</f>
        <v xml:space="preserve">[] 
</v>
      </c>
    </row>
    <row r="7021" spans="1:2">
      <c r="A7021" s="6">
        <f>wordlist!A7021</f>
        <v>0</v>
      </c>
      <c r="B7021" s="3" t="str">
        <f>"["&amp;wordlist!B7021&amp;"]"&amp;CHAR(32)&amp;wordlist!C7021&amp;CHAR(10)&amp;wordlist!D7021</f>
        <v xml:space="preserve">[] 
</v>
      </c>
    </row>
    <row r="7022" spans="1:2">
      <c r="A7022" s="6">
        <f>wordlist!A7022</f>
        <v>0</v>
      </c>
      <c r="B7022" s="3" t="str">
        <f>"["&amp;wordlist!B7022&amp;"]"&amp;CHAR(32)&amp;wordlist!C7022&amp;CHAR(10)&amp;wordlist!D7022</f>
        <v xml:space="preserve">[] 
</v>
      </c>
    </row>
    <row r="7023" spans="1:2">
      <c r="A7023" s="6">
        <f>wordlist!A7023</f>
        <v>0</v>
      </c>
      <c r="B7023" s="3" t="str">
        <f>"["&amp;wordlist!B7023&amp;"]"&amp;CHAR(32)&amp;wordlist!C7023&amp;CHAR(10)&amp;wordlist!D7023</f>
        <v xml:space="preserve">[] 
</v>
      </c>
    </row>
    <row r="7024" spans="1:2">
      <c r="A7024" s="6">
        <f>wordlist!A7024</f>
        <v>0</v>
      </c>
      <c r="B7024" s="3" t="str">
        <f>"["&amp;wordlist!B7024&amp;"]"&amp;CHAR(32)&amp;wordlist!C7024&amp;CHAR(10)&amp;wordlist!D7024</f>
        <v xml:space="preserve">[] 
</v>
      </c>
    </row>
    <row r="7025" spans="1:2">
      <c r="A7025" s="6">
        <f>wordlist!A7025</f>
        <v>0</v>
      </c>
      <c r="B7025" s="3" t="str">
        <f>"["&amp;wordlist!B7025&amp;"]"&amp;CHAR(32)&amp;wordlist!C7025&amp;CHAR(10)&amp;wordlist!D7025</f>
        <v xml:space="preserve">[] 
</v>
      </c>
    </row>
    <row r="7026" spans="1:2">
      <c r="A7026" s="6">
        <f>wordlist!A7026</f>
        <v>0</v>
      </c>
      <c r="B7026" s="3" t="str">
        <f>"["&amp;wordlist!B7026&amp;"]"&amp;CHAR(32)&amp;wordlist!C7026&amp;CHAR(10)&amp;wordlist!D7026</f>
        <v xml:space="preserve">[] 
</v>
      </c>
    </row>
    <row r="7027" spans="1:2">
      <c r="A7027" s="6">
        <f>wordlist!A7027</f>
        <v>0</v>
      </c>
      <c r="B7027" s="3" t="str">
        <f>"["&amp;wordlist!B7027&amp;"]"&amp;CHAR(32)&amp;wordlist!C7027&amp;CHAR(10)&amp;wordlist!D7027</f>
        <v xml:space="preserve">[] 
</v>
      </c>
    </row>
    <row r="7028" spans="1:2">
      <c r="A7028" s="6">
        <f>wordlist!A7028</f>
        <v>0</v>
      </c>
      <c r="B7028" s="3" t="str">
        <f>"["&amp;wordlist!B7028&amp;"]"&amp;CHAR(32)&amp;wordlist!C7028&amp;CHAR(10)&amp;wordlist!D7028</f>
        <v xml:space="preserve">[] 
</v>
      </c>
    </row>
    <row r="7029" spans="1:2">
      <c r="A7029" s="6">
        <f>wordlist!A7029</f>
        <v>0</v>
      </c>
      <c r="B7029" s="3" t="str">
        <f>"["&amp;wordlist!B7029&amp;"]"&amp;CHAR(32)&amp;wordlist!C7029&amp;CHAR(10)&amp;wordlist!D7029</f>
        <v xml:space="preserve">[] 
</v>
      </c>
    </row>
    <row r="7030" spans="1:2">
      <c r="A7030" s="6">
        <f>wordlist!A7030</f>
        <v>0</v>
      </c>
      <c r="B7030" s="3" t="str">
        <f>"["&amp;wordlist!B7030&amp;"]"&amp;CHAR(32)&amp;wordlist!C7030&amp;CHAR(10)&amp;wordlist!D7030</f>
        <v xml:space="preserve">[] 
</v>
      </c>
    </row>
    <row r="7031" spans="1:2">
      <c r="A7031" s="6">
        <f>wordlist!A7031</f>
        <v>0</v>
      </c>
      <c r="B7031" s="3" t="str">
        <f>"["&amp;wordlist!B7031&amp;"]"&amp;CHAR(32)&amp;wordlist!C7031&amp;CHAR(10)&amp;wordlist!D7031</f>
        <v xml:space="preserve">[] 
</v>
      </c>
    </row>
    <row r="7032" spans="1:2">
      <c r="A7032" s="6">
        <f>wordlist!A7032</f>
        <v>0</v>
      </c>
      <c r="B7032" s="3" t="str">
        <f>"["&amp;wordlist!B7032&amp;"]"&amp;CHAR(32)&amp;wordlist!C7032&amp;CHAR(10)&amp;wordlist!D7032</f>
        <v xml:space="preserve">[] 
</v>
      </c>
    </row>
    <row r="7033" spans="1:2">
      <c r="A7033" s="6">
        <f>wordlist!A7033</f>
        <v>0</v>
      </c>
      <c r="B7033" s="3" t="str">
        <f>"["&amp;wordlist!B7033&amp;"]"&amp;CHAR(32)&amp;wordlist!C7033&amp;CHAR(10)&amp;wordlist!D7033</f>
        <v xml:space="preserve">[] 
</v>
      </c>
    </row>
    <row r="7034" spans="1:2">
      <c r="A7034" s="6">
        <f>wordlist!A7034</f>
        <v>0</v>
      </c>
      <c r="B7034" s="3" t="str">
        <f>"["&amp;wordlist!B7034&amp;"]"&amp;CHAR(32)&amp;wordlist!C7034&amp;CHAR(10)&amp;wordlist!D7034</f>
        <v xml:space="preserve">[] 
</v>
      </c>
    </row>
    <row r="7035" spans="1:2">
      <c r="A7035" s="6">
        <f>wordlist!A7035</f>
        <v>0</v>
      </c>
      <c r="B7035" s="3" t="str">
        <f>"["&amp;wordlist!B7035&amp;"]"&amp;CHAR(32)&amp;wordlist!C7035&amp;CHAR(10)&amp;wordlist!D7035</f>
        <v xml:space="preserve">[] 
</v>
      </c>
    </row>
    <row r="7036" spans="1:2">
      <c r="A7036" s="6">
        <f>wordlist!A7036</f>
        <v>0</v>
      </c>
      <c r="B7036" s="3" t="str">
        <f>"["&amp;wordlist!B7036&amp;"]"&amp;CHAR(32)&amp;wordlist!C7036&amp;CHAR(10)&amp;wordlist!D7036</f>
        <v xml:space="preserve">[] 
</v>
      </c>
    </row>
    <row r="7037" spans="1:2">
      <c r="A7037" s="6">
        <f>wordlist!A7037</f>
        <v>0</v>
      </c>
      <c r="B7037" s="3" t="str">
        <f>"["&amp;wordlist!B7037&amp;"]"&amp;CHAR(32)&amp;wordlist!C7037&amp;CHAR(10)&amp;wordlist!D7037</f>
        <v xml:space="preserve">[] 
</v>
      </c>
    </row>
    <row r="7038" spans="1:2">
      <c r="A7038" s="6">
        <f>wordlist!A7038</f>
        <v>0</v>
      </c>
      <c r="B7038" s="3" t="str">
        <f>"["&amp;wordlist!B7038&amp;"]"&amp;CHAR(32)&amp;wordlist!C7038&amp;CHAR(10)&amp;wordlist!D7038</f>
        <v xml:space="preserve">[] 
</v>
      </c>
    </row>
    <row r="7039" spans="1:2">
      <c r="A7039" s="6">
        <f>wordlist!A7039</f>
        <v>0</v>
      </c>
      <c r="B7039" s="3" t="str">
        <f>"["&amp;wordlist!B7039&amp;"]"&amp;CHAR(32)&amp;wordlist!C7039&amp;CHAR(10)&amp;wordlist!D7039</f>
        <v xml:space="preserve">[] 
</v>
      </c>
    </row>
    <row r="7040" spans="1:2">
      <c r="A7040" s="6">
        <f>wordlist!A7040</f>
        <v>0</v>
      </c>
      <c r="B7040" s="3" t="str">
        <f>"["&amp;wordlist!B7040&amp;"]"&amp;CHAR(32)&amp;wordlist!C7040&amp;CHAR(10)&amp;wordlist!D7040</f>
        <v xml:space="preserve">[] 
</v>
      </c>
    </row>
    <row r="7041" spans="1:2">
      <c r="A7041" s="6">
        <f>wordlist!A7041</f>
        <v>0</v>
      </c>
      <c r="B7041" s="3" t="str">
        <f>"["&amp;wordlist!B7041&amp;"]"&amp;CHAR(32)&amp;wordlist!C7041&amp;CHAR(10)&amp;wordlist!D7041</f>
        <v xml:space="preserve">[] 
</v>
      </c>
    </row>
    <row r="7042" spans="1:2">
      <c r="A7042" s="6">
        <f>wordlist!A7042</f>
        <v>0</v>
      </c>
      <c r="B7042" s="3" t="str">
        <f>"["&amp;wordlist!B7042&amp;"]"&amp;CHAR(32)&amp;wordlist!C7042&amp;CHAR(10)&amp;wordlist!D7042</f>
        <v xml:space="preserve">[] 
</v>
      </c>
    </row>
    <row r="7043" spans="1:2">
      <c r="A7043" s="6">
        <f>wordlist!A7043</f>
        <v>0</v>
      </c>
      <c r="B7043" s="3" t="str">
        <f>"["&amp;wordlist!B7043&amp;"]"&amp;CHAR(32)&amp;wordlist!C7043&amp;CHAR(10)&amp;wordlist!D7043</f>
        <v xml:space="preserve">[] 
</v>
      </c>
    </row>
    <row r="7044" spans="1:2">
      <c r="A7044" s="6">
        <f>wordlist!A7044</f>
        <v>0</v>
      </c>
      <c r="B7044" s="3" t="str">
        <f>"["&amp;wordlist!B7044&amp;"]"&amp;CHAR(32)&amp;wordlist!C7044&amp;CHAR(10)&amp;wordlist!D7044</f>
        <v xml:space="preserve">[] 
</v>
      </c>
    </row>
    <row r="7045" spans="1:2">
      <c r="A7045" s="6">
        <f>wordlist!A7045</f>
        <v>0</v>
      </c>
      <c r="B7045" s="3" t="str">
        <f>"["&amp;wordlist!B7045&amp;"]"&amp;CHAR(32)&amp;wordlist!C7045&amp;CHAR(10)&amp;wordlist!D7045</f>
        <v xml:space="preserve">[] 
</v>
      </c>
    </row>
    <row r="7046" spans="1:2">
      <c r="A7046" s="6">
        <f>wordlist!A7046</f>
        <v>0</v>
      </c>
      <c r="B7046" s="3" t="str">
        <f>"["&amp;wordlist!B7046&amp;"]"&amp;CHAR(32)&amp;wordlist!C7046&amp;CHAR(10)&amp;wordlist!D7046</f>
        <v xml:space="preserve">[] 
</v>
      </c>
    </row>
    <row r="7047" spans="1:2">
      <c r="A7047" s="6">
        <f>wordlist!A7047</f>
        <v>0</v>
      </c>
      <c r="B7047" s="3" t="str">
        <f>"["&amp;wordlist!B7047&amp;"]"&amp;CHAR(32)&amp;wordlist!C7047&amp;CHAR(10)&amp;wordlist!D7047</f>
        <v xml:space="preserve">[] 
</v>
      </c>
    </row>
    <row r="7048" spans="1:2">
      <c r="A7048" s="6">
        <f>wordlist!A7048</f>
        <v>0</v>
      </c>
      <c r="B7048" s="3" t="str">
        <f>"["&amp;wordlist!B7048&amp;"]"&amp;CHAR(32)&amp;wordlist!C7048&amp;CHAR(10)&amp;wordlist!D7048</f>
        <v xml:space="preserve">[] 
</v>
      </c>
    </row>
    <row r="7049" spans="1:2">
      <c r="A7049" s="6">
        <f>wordlist!A7049</f>
        <v>0</v>
      </c>
      <c r="B7049" s="3" t="str">
        <f>"["&amp;wordlist!B7049&amp;"]"&amp;CHAR(32)&amp;wordlist!C7049&amp;CHAR(10)&amp;wordlist!D7049</f>
        <v xml:space="preserve">[] 
</v>
      </c>
    </row>
    <row r="7050" spans="1:2">
      <c r="A7050" s="6">
        <f>wordlist!A7050</f>
        <v>0</v>
      </c>
      <c r="B7050" s="3" t="str">
        <f>"["&amp;wordlist!B7050&amp;"]"&amp;CHAR(32)&amp;wordlist!C7050&amp;CHAR(10)&amp;wordlist!D7050</f>
        <v xml:space="preserve">[] 
</v>
      </c>
    </row>
    <row r="7051" spans="1:2">
      <c r="A7051" s="6">
        <f>wordlist!A7051</f>
        <v>0</v>
      </c>
      <c r="B7051" s="3" t="str">
        <f>"["&amp;wordlist!B7051&amp;"]"&amp;CHAR(32)&amp;wordlist!C7051&amp;CHAR(10)&amp;wordlist!D7051</f>
        <v xml:space="preserve">[] 
</v>
      </c>
    </row>
    <row r="7052" spans="1:2">
      <c r="A7052" s="6">
        <f>wordlist!A7052</f>
        <v>0</v>
      </c>
      <c r="B7052" s="3" t="str">
        <f>"["&amp;wordlist!B7052&amp;"]"&amp;CHAR(32)&amp;wordlist!C7052&amp;CHAR(10)&amp;wordlist!D7052</f>
        <v xml:space="preserve">[] 
</v>
      </c>
    </row>
    <row r="7053" spans="1:2">
      <c r="A7053" s="6">
        <f>wordlist!A7053</f>
        <v>0</v>
      </c>
      <c r="B7053" s="3" t="str">
        <f>"["&amp;wordlist!B7053&amp;"]"&amp;CHAR(32)&amp;wordlist!C7053&amp;CHAR(10)&amp;wordlist!D7053</f>
        <v xml:space="preserve">[] 
</v>
      </c>
    </row>
    <row r="7054" spans="1:2">
      <c r="A7054" s="6">
        <f>wordlist!A7054</f>
        <v>0</v>
      </c>
      <c r="B7054" s="3" t="str">
        <f>"["&amp;wordlist!B7054&amp;"]"&amp;CHAR(32)&amp;wordlist!C7054&amp;CHAR(10)&amp;wordlist!D7054</f>
        <v xml:space="preserve">[] 
</v>
      </c>
    </row>
    <row r="7055" spans="1:2">
      <c r="A7055" s="6">
        <f>wordlist!A7055</f>
        <v>0</v>
      </c>
      <c r="B7055" s="3" t="str">
        <f>"["&amp;wordlist!B7055&amp;"]"&amp;CHAR(32)&amp;wordlist!C7055&amp;CHAR(10)&amp;wordlist!D7055</f>
        <v xml:space="preserve">[] 
</v>
      </c>
    </row>
    <row r="7056" spans="1:2">
      <c r="A7056" s="6">
        <f>wordlist!A7056</f>
        <v>0</v>
      </c>
      <c r="B7056" s="3" t="str">
        <f>"["&amp;wordlist!B7056&amp;"]"&amp;CHAR(32)&amp;wordlist!C7056&amp;CHAR(10)&amp;wordlist!D7056</f>
        <v xml:space="preserve">[] 
</v>
      </c>
    </row>
    <row r="7057" spans="1:2">
      <c r="A7057" s="6">
        <f>wordlist!A7057</f>
        <v>0</v>
      </c>
      <c r="B7057" s="3" t="str">
        <f>"["&amp;wordlist!B7057&amp;"]"&amp;CHAR(32)&amp;wordlist!C7057&amp;CHAR(10)&amp;wordlist!D7057</f>
        <v xml:space="preserve">[] 
</v>
      </c>
    </row>
    <row r="7058" spans="1:2">
      <c r="A7058" s="6">
        <f>wordlist!A7058</f>
        <v>0</v>
      </c>
      <c r="B7058" s="3" t="str">
        <f>"["&amp;wordlist!B7058&amp;"]"&amp;CHAR(32)&amp;wordlist!C7058&amp;CHAR(10)&amp;wordlist!D7058</f>
        <v xml:space="preserve">[] 
</v>
      </c>
    </row>
    <row r="7059" spans="1:2">
      <c r="A7059" s="6">
        <f>wordlist!A7059</f>
        <v>0</v>
      </c>
      <c r="B7059" s="3" t="str">
        <f>"["&amp;wordlist!B7059&amp;"]"&amp;CHAR(32)&amp;wordlist!C7059&amp;CHAR(10)&amp;wordlist!D7059</f>
        <v xml:space="preserve">[] 
</v>
      </c>
    </row>
    <row r="7060" spans="1:2">
      <c r="A7060" s="6">
        <f>wordlist!A7060</f>
        <v>0</v>
      </c>
      <c r="B7060" s="3" t="str">
        <f>"["&amp;wordlist!B7060&amp;"]"&amp;CHAR(32)&amp;wordlist!C7060&amp;CHAR(10)&amp;wordlist!D7060</f>
        <v xml:space="preserve">[] 
</v>
      </c>
    </row>
    <row r="7061" spans="1:2">
      <c r="A7061" s="6">
        <f>wordlist!A7061</f>
        <v>0</v>
      </c>
      <c r="B7061" s="3" t="str">
        <f>"["&amp;wordlist!B7061&amp;"]"&amp;CHAR(32)&amp;wordlist!C7061&amp;CHAR(10)&amp;wordlist!D7061</f>
        <v xml:space="preserve">[] 
</v>
      </c>
    </row>
    <row r="7062" spans="1:2">
      <c r="A7062" s="6">
        <f>wordlist!A7062</f>
        <v>0</v>
      </c>
      <c r="B7062" s="3" t="str">
        <f>"["&amp;wordlist!B7062&amp;"]"&amp;CHAR(32)&amp;wordlist!C7062&amp;CHAR(10)&amp;wordlist!D7062</f>
        <v xml:space="preserve">[] 
</v>
      </c>
    </row>
    <row r="7063" spans="1:2">
      <c r="A7063" s="6">
        <f>wordlist!A7063</f>
        <v>0</v>
      </c>
      <c r="B7063" s="3" t="str">
        <f>"["&amp;wordlist!B7063&amp;"]"&amp;CHAR(32)&amp;wordlist!C7063&amp;CHAR(10)&amp;wordlist!D7063</f>
        <v xml:space="preserve">[] 
</v>
      </c>
    </row>
    <row r="7064" spans="1:2">
      <c r="A7064" s="6">
        <f>wordlist!A7064</f>
        <v>0</v>
      </c>
      <c r="B7064" s="3" t="str">
        <f>"["&amp;wordlist!B7064&amp;"]"&amp;CHAR(32)&amp;wordlist!C7064&amp;CHAR(10)&amp;wordlist!D7064</f>
        <v xml:space="preserve">[] 
</v>
      </c>
    </row>
    <row r="7065" spans="1:2">
      <c r="A7065" s="6">
        <f>wordlist!A7065</f>
        <v>0</v>
      </c>
      <c r="B7065" s="3" t="str">
        <f>"["&amp;wordlist!B7065&amp;"]"&amp;CHAR(32)&amp;wordlist!C7065&amp;CHAR(10)&amp;wordlist!D7065</f>
        <v xml:space="preserve">[] 
</v>
      </c>
    </row>
    <row r="7066" spans="1:2">
      <c r="A7066" s="6">
        <f>wordlist!A7066</f>
        <v>0</v>
      </c>
      <c r="B7066" s="3" t="str">
        <f>"["&amp;wordlist!B7066&amp;"]"&amp;CHAR(32)&amp;wordlist!C7066&amp;CHAR(10)&amp;wordlist!D7066</f>
        <v xml:space="preserve">[] 
</v>
      </c>
    </row>
    <row r="7067" spans="1:2">
      <c r="A7067" s="6">
        <f>wordlist!A7067</f>
        <v>0</v>
      </c>
      <c r="B7067" s="3" t="str">
        <f>"["&amp;wordlist!B7067&amp;"]"&amp;CHAR(32)&amp;wordlist!C7067&amp;CHAR(10)&amp;wordlist!D7067</f>
        <v xml:space="preserve">[] 
</v>
      </c>
    </row>
    <row r="7068" spans="1:2">
      <c r="A7068" s="6">
        <f>wordlist!A7068</f>
        <v>0</v>
      </c>
      <c r="B7068" s="3" t="str">
        <f>"["&amp;wordlist!B7068&amp;"]"&amp;CHAR(32)&amp;wordlist!C7068&amp;CHAR(10)&amp;wordlist!D7068</f>
        <v xml:space="preserve">[] 
</v>
      </c>
    </row>
    <row r="7069" spans="1:2">
      <c r="A7069" s="6">
        <f>wordlist!A7069</f>
        <v>0</v>
      </c>
      <c r="B7069" s="3" t="str">
        <f>"["&amp;wordlist!B7069&amp;"]"&amp;CHAR(32)&amp;wordlist!C7069&amp;CHAR(10)&amp;wordlist!D7069</f>
        <v xml:space="preserve">[] 
</v>
      </c>
    </row>
    <row r="7070" spans="1:2">
      <c r="A7070" s="6">
        <f>wordlist!A7070</f>
        <v>0</v>
      </c>
      <c r="B7070" s="3" t="str">
        <f>"["&amp;wordlist!B7070&amp;"]"&amp;CHAR(32)&amp;wordlist!C7070&amp;CHAR(10)&amp;wordlist!D7070</f>
        <v xml:space="preserve">[] 
</v>
      </c>
    </row>
    <row r="7071" spans="1:2">
      <c r="A7071" s="6">
        <f>wordlist!A7071</f>
        <v>0</v>
      </c>
      <c r="B7071" s="3" t="str">
        <f>"["&amp;wordlist!B7071&amp;"]"&amp;CHAR(32)&amp;wordlist!C7071&amp;CHAR(10)&amp;wordlist!D7071</f>
        <v xml:space="preserve">[] 
</v>
      </c>
    </row>
    <row r="7072" spans="1:2">
      <c r="A7072" s="6">
        <f>wordlist!A7072</f>
        <v>0</v>
      </c>
      <c r="B7072" s="3" t="str">
        <f>"["&amp;wordlist!B7072&amp;"]"&amp;CHAR(32)&amp;wordlist!C7072&amp;CHAR(10)&amp;wordlist!D7072</f>
        <v xml:space="preserve">[] 
</v>
      </c>
    </row>
    <row r="7073" spans="1:2">
      <c r="A7073" s="6">
        <f>wordlist!A7073</f>
        <v>0</v>
      </c>
      <c r="B7073" s="3" t="str">
        <f>"["&amp;wordlist!B7073&amp;"]"&amp;CHAR(32)&amp;wordlist!C7073&amp;CHAR(10)&amp;wordlist!D7073</f>
        <v xml:space="preserve">[] 
</v>
      </c>
    </row>
    <row r="7074" spans="1:2">
      <c r="A7074" s="6">
        <f>wordlist!A7074</f>
        <v>0</v>
      </c>
      <c r="B7074" s="3" t="str">
        <f>"["&amp;wordlist!B7074&amp;"]"&amp;CHAR(32)&amp;wordlist!C7074&amp;CHAR(10)&amp;wordlist!D7074</f>
        <v xml:space="preserve">[] 
</v>
      </c>
    </row>
    <row r="7075" spans="1:2">
      <c r="A7075" s="6">
        <f>wordlist!A7075</f>
        <v>0</v>
      </c>
      <c r="B7075" s="3" t="str">
        <f>"["&amp;wordlist!B7075&amp;"]"&amp;CHAR(32)&amp;wordlist!C7075&amp;CHAR(10)&amp;wordlist!D7075</f>
        <v xml:space="preserve">[] 
</v>
      </c>
    </row>
    <row r="7076" spans="1:2">
      <c r="A7076" s="6">
        <f>wordlist!A7076</f>
        <v>0</v>
      </c>
      <c r="B7076" s="3" t="str">
        <f>"["&amp;wordlist!B7076&amp;"]"&amp;CHAR(32)&amp;wordlist!C7076&amp;CHAR(10)&amp;wordlist!D7076</f>
        <v xml:space="preserve">[] 
</v>
      </c>
    </row>
    <row r="7077" spans="1:2">
      <c r="A7077" s="6">
        <f>wordlist!A7077</f>
        <v>0</v>
      </c>
      <c r="B7077" s="3" t="str">
        <f>"["&amp;wordlist!B7077&amp;"]"&amp;CHAR(32)&amp;wordlist!C7077&amp;CHAR(10)&amp;wordlist!D7077</f>
        <v xml:space="preserve">[] 
</v>
      </c>
    </row>
    <row r="7078" spans="1:2">
      <c r="A7078" s="6">
        <f>wordlist!A7078</f>
        <v>0</v>
      </c>
      <c r="B7078" s="3" t="str">
        <f>"["&amp;wordlist!B7078&amp;"]"&amp;CHAR(32)&amp;wordlist!C7078&amp;CHAR(10)&amp;wordlist!D7078</f>
        <v xml:space="preserve">[] 
</v>
      </c>
    </row>
    <row r="7079" spans="1:2">
      <c r="A7079" s="6">
        <f>wordlist!A7079</f>
        <v>0</v>
      </c>
      <c r="B7079" s="3" t="str">
        <f>"["&amp;wordlist!B7079&amp;"]"&amp;CHAR(32)&amp;wordlist!C7079&amp;CHAR(10)&amp;wordlist!D7079</f>
        <v xml:space="preserve">[] 
</v>
      </c>
    </row>
    <row r="7080" spans="1:2">
      <c r="A7080" s="6">
        <f>wordlist!A7080</f>
        <v>0</v>
      </c>
      <c r="B7080" s="3" t="str">
        <f>"["&amp;wordlist!B7080&amp;"]"&amp;CHAR(32)&amp;wordlist!C7080&amp;CHAR(10)&amp;wordlist!D7080</f>
        <v xml:space="preserve">[] 
</v>
      </c>
    </row>
    <row r="7081" spans="1:2">
      <c r="A7081" s="6">
        <f>wordlist!A7081</f>
        <v>0</v>
      </c>
      <c r="B7081" s="3" t="str">
        <f>"["&amp;wordlist!B7081&amp;"]"&amp;CHAR(32)&amp;wordlist!C7081&amp;CHAR(10)&amp;wordlist!D7081</f>
        <v xml:space="preserve">[] 
</v>
      </c>
    </row>
    <row r="7082" spans="1:2">
      <c r="A7082" s="6">
        <f>wordlist!A7082</f>
        <v>0</v>
      </c>
      <c r="B7082" s="3" t="str">
        <f>"["&amp;wordlist!B7082&amp;"]"&amp;CHAR(32)&amp;wordlist!C7082&amp;CHAR(10)&amp;wordlist!D7082</f>
        <v xml:space="preserve">[] 
</v>
      </c>
    </row>
    <row r="7083" spans="1:2">
      <c r="A7083" s="6">
        <f>wordlist!A7083</f>
        <v>0</v>
      </c>
      <c r="B7083" s="3" t="str">
        <f>"["&amp;wordlist!B7083&amp;"]"&amp;CHAR(32)&amp;wordlist!C7083&amp;CHAR(10)&amp;wordlist!D7083</f>
        <v xml:space="preserve">[] 
</v>
      </c>
    </row>
    <row r="7084" spans="1:2">
      <c r="A7084" s="6">
        <f>wordlist!A7084</f>
        <v>0</v>
      </c>
      <c r="B7084" s="3" t="str">
        <f>"["&amp;wordlist!B7084&amp;"]"&amp;CHAR(32)&amp;wordlist!C7084&amp;CHAR(10)&amp;wordlist!D7084</f>
        <v xml:space="preserve">[] 
</v>
      </c>
    </row>
    <row r="7085" spans="1:2">
      <c r="A7085" s="6">
        <f>wordlist!A7085</f>
        <v>0</v>
      </c>
      <c r="B7085" s="3" t="str">
        <f>"["&amp;wordlist!B7085&amp;"]"&amp;CHAR(32)&amp;wordlist!C7085&amp;CHAR(10)&amp;wordlist!D7085</f>
        <v xml:space="preserve">[] 
</v>
      </c>
    </row>
    <row r="7086" spans="1:2">
      <c r="A7086" s="6">
        <f>wordlist!A7086</f>
        <v>0</v>
      </c>
      <c r="B7086" s="3" t="str">
        <f>"["&amp;wordlist!B7086&amp;"]"&amp;CHAR(32)&amp;wordlist!C7086&amp;CHAR(10)&amp;wordlist!D7086</f>
        <v xml:space="preserve">[] 
</v>
      </c>
    </row>
    <row r="7087" spans="1:2">
      <c r="A7087" s="6">
        <f>wordlist!A7087</f>
        <v>0</v>
      </c>
      <c r="B7087" s="3" t="str">
        <f>"["&amp;wordlist!B7087&amp;"]"&amp;CHAR(32)&amp;wordlist!C7087&amp;CHAR(10)&amp;wordlist!D7087</f>
        <v xml:space="preserve">[] 
</v>
      </c>
    </row>
    <row r="7088" spans="1:2">
      <c r="A7088" s="6">
        <f>wordlist!A7088</f>
        <v>0</v>
      </c>
      <c r="B7088" s="3" t="str">
        <f>"["&amp;wordlist!B7088&amp;"]"&amp;CHAR(32)&amp;wordlist!C7088&amp;CHAR(10)&amp;wordlist!D7088</f>
        <v xml:space="preserve">[] 
</v>
      </c>
    </row>
    <row r="7089" spans="1:2">
      <c r="A7089" s="6">
        <f>wordlist!A7089</f>
        <v>0</v>
      </c>
      <c r="B7089" s="3" t="str">
        <f>"["&amp;wordlist!B7089&amp;"]"&amp;CHAR(32)&amp;wordlist!C7089&amp;CHAR(10)&amp;wordlist!D7089</f>
        <v xml:space="preserve">[] 
</v>
      </c>
    </row>
    <row r="7090" spans="1:2">
      <c r="A7090" s="6">
        <f>wordlist!A7090</f>
        <v>0</v>
      </c>
      <c r="B7090" s="3" t="str">
        <f>"["&amp;wordlist!B7090&amp;"]"&amp;CHAR(32)&amp;wordlist!C7090&amp;CHAR(10)&amp;wordlist!D7090</f>
        <v xml:space="preserve">[] 
</v>
      </c>
    </row>
    <row r="7091" spans="1:2">
      <c r="A7091" s="6">
        <f>wordlist!A7091</f>
        <v>0</v>
      </c>
      <c r="B7091" s="3" t="str">
        <f>"["&amp;wordlist!B7091&amp;"]"&amp;CHAR(32)&amp;wordlist!C7091&amp;CHAR(10)&amp;wordlist!D7091</f>
        <v xml:space="preserve">[] 
</v>
      </c>
    </row>
    <row r="7092" spans="1:2">
      <c r="A7092" s="6">
        <f>wordlist!A7092</f>
        <v>0</v>
      </c>
      <c r="B7092" s="3" t="str">
        <f>"["&amp;wordlist!B7092&amp;"]"&amp;CHAR(32)&amp;wordlist!C7092&amp;CHAR(10)&amp;wordlist!D7092</f>
        <v xml:space="preserve">[] 
</v>
      </c>
    </row>
    <row r="7093" spans="1:2">
      <c r="A7093" s="6">
        <f>wordlist!A7093</f>
        <v>0</v>
      </c>
      <c r="B7093" s="3" t="str">
        <f>"["&amp;wordlist!B7093&amp;"]"&amp;CHAR(32)&amp;wordlist!C7093&amp;CHAR(10)&amp;wordlist!D7093</f>
        <v xml:space="preserve">[] 
</v>
      </c>
    </row>
    <row r="7094" spans="1:2">
      <c r="A7094" s="6">
        <f>wordlist!A7094</f>
        <v>0</v>
      </c>
      <c r="B7094" s="3" t="str">
        <f>"["&amp;wordlist!B7094&amp;"]"&amp;CHAR(32)&amp;wordlist!C7094&amp;CHAR(10)&amp;wordlist!D7094</f>
        <v xml:space="preserve">[] 
</v>
      </c>
    </row>
    <row r="7095" spans="1:2">
      <c r="A7095" s="6">
        <f>wordlist!A7095</f>
        <v>0</v>
      </c>
      <c r="B7095" s="3" t="str">
        <f>"["&amp;wordlist!B7095&amp;"]"&amp;CHAR(32)&amp;wordlist!C7095&amp;CHAR(10)&amp;wordlist!D7095</f>
        <v xml:space="preserve">[] 
</v>
      </c>
    </row>
    <row r="7096" spans="1:2">
      <c r="A7096" s="6">
        <f>wordlist!A7096</f>
        <v>0</v>
      </c>
      <c r="B7096" s="3" t="str">
        <f>"["&amp;wordlist!B7096&amp;"]"&amp;CHAR(32)&amp;wordlist!C7096&amp;CHAR(10)&amp;wordlist!D7096</f>
        <v xml:space="preserve">[] 
</v>
      </c>
    </row>
    <row r="7097" spans="1:2">
      <c r="A7097" s="6">
        <f>wordlist!A7097</f>
        <v>0</v>
      </c>
      <c r="B7097" s="3" t="str">
        <f>"["&amp;wordlist!B7097&amp;"]"&amp;CHAR(32)&amp;wordlist!C7097&amp;CHAR(10)&amp;wordlist!D7097</f>
        <v xml:space="preserve">[] 
</v>
      </c>
    </row>
    <row r="7098" spans="1:2">
      <c r="A7098" s="6">
        <f>wordlist!A7098</f>
        <v>0</v>
      </c>
      <c r="B7098" s="3" t="str">
        <f>"["&amp;wordlist!B7098&amp;"]"&amp;CHAR(32)&amp;wordlist!C7098&amp;CHAR(10)&amp;wordlist!D7098</f>
        <v xml:space="preserve">[] 
</v>
      </c>
    </row>
    <row r="7099" spans="1:2">
      <c r="A7099" s="6">
        <f>wordlist!A7099</f>
        <v>0</v>
      </c>
      <c r="B7099" s="3" t="str">
        <f>"["&amp;wordlist!B7099&amp;"]"&amp;CHAR(32)&amp;wordlist!C7099&amp;CHAR(10)&amp;wordlist!D7099</f>
        <v xml:space="preserve">[] 
</v>
      </c>
    </row>
    <row r="7100" spans="1:2">
      <c r="A7100" s="6">
        <f>wordlist!A7100</f>
        <v>0</v>
      </c>
      <c r="B7100" s="3" t="str">
        <f>"["&amp;wordlist!B7100&amp;"]"&amp;CHAR(32)&amp;wordlist!C7100&amp;CHAR(10)&amp;wordlist!D7100</f>
        <v xml:space="preserve">[] 
</v>
      </c>
    </row>
    <row r="7101" spans="1:2">
      <c r="A7101" s="6">
        <f>wordlist!A7101</f>
        <v>0</v>
      </c>
      <c r="B7101" s="3" t="str">
        <f>"["&amp;wordlist!B7101&amp;"]"&amp;CHAR(32)&amp;wordlist!C7101&amp;CHAR(10)&amp;wordlist!D7101</f>
        <v xml:space="preserve">[] 
</v>
      </c>
    </row>
    <row r="7102" spans="1:2">
      <c r="A7102" s="6">
        <f>wordlist!A7102</f>
        <v>0</v>
      </c>
      <c r="B7102" s="3" t="str">
        <f>"["&amp;wordlist!B7102&amp;"]"&amp;CHAR(32)&amp;wordlist!C7102&amp;CHAR(10)&amp;wordlist!D7102</f>
        <v xml:space="preserve">[] 
</v>
      </c>
    </row>
    <row r="7103" spans="1:2">
      <c r="A7103" s="6">
        <f>wordlist!A7103</f>
        <v>0</v>
      </c>
      <c r="B7103" s="3" t="str">
        <f>"["&amp;wordlist!B7103&amp;"]"&amp;CHAR(32)&amp;wordlist!C7103&amp;CHAR(10)&amp;wordlist!D7103</f>
        <v xml:space="preserve">[] 
</v>
      </c>
    </row>
    <row r="7104" spans="1:2">
      <c r="A7104" s="6">
        <f>wordlist!A7104</f>
        <v>0</v>
      </c>
      <c r="B7104" s="3" t="str">
        <f>"["&amp;wordlist!B7104&amp;"]"&amp;CHAR(32)&amp;wordlist!C7104&amp;CHAR(10)&amp;wordlist!D7104</f>
        <v xml:space="preserve">[] 
</v>
      </c>
    </row>
    <row r="7105" spans="1:2">
      <c r="A7105" s="6">
        <f>wordlist!A7105</f>
        <v>0</v>
      </c>
      <c r="B7105" s="3" t="str">
        <f>"["&amp;wordlist!B7105&amp;"]"&amp;CHAR(32)&amp;wordlist!C7105&amp;CHAR(10)&amp;wordlist!D7105</f>
        <v xml:space="preserve">[] 
</v>
      </c>
    </row>
    <row r="7106" spans="1:2">
      <c r="A7106" s="6">
        <f>wordlist!A7106</f>
        <v>0</v>
      </c>
      <c r="B7106" s="3" t="str">
        <f>"["&amp;wordlist!B7106&amp;"]"&amp;CHAR(32)&amp;wordlist!C7106&amp;CHAR(10)&amp;wordlist!D7106</f>
        <v xml:space="preserve">[] 
</v>
      </c>
    </row>
    <row r="7107" spans="1:2">
      <c r="A7107" s="6">
        <f>wordlist!A7107</f>
        <v>0</v>
      </c>
      <c r="B7107" s="3" t="str">
        <f>"["&amp;wordlist!B7107&amp;"]"&amp;CHAR(32)&amp;wordlist!C7107&amp;CHAR(10)&amp;wordlist!D7107</f>
        <v xml:space="preserve">[] 
</v>
      </c>
    </row>
    <row r="7108" spans="1:2">
      <c r="A7108" s="6">
        <f>wordlist!A7108</f>
        <v>0</v>
      </c>
      <c r="B7108" s="3" t="str">
        <f>"["&amp;wordlist!B7108&amp;"]"&amp;CHAR(32)&amp;wordlist!C7108&amp;CHAR(10)&amp;wordlist!D7108</f>
        <v xml:space="preserve">[] 
</v>
      </c>
    </row>
    <row r="7109" spans="1:2">
      <c r="A7109" s="6">
        <f>wordlist!A7109</f>
        <v>0</v>
      </c>
      <c r="B7109" s="3" t="str">
        <f>"["&amp;wordlist!B7109&amp;"]"&amp;CHAR(32)&amp;wordlist!C7109&amp;CHAR(10)&amp;wordlist!D7109</f>
        <v xml:space="preserve">[] 
</v>
      </c>
    </row>
    <row r="7110" spans="1:2">
      <c r="A7110" s="6">
        <f>wordlist!A7110</f>
        <v>0</v>
      </c>
      <c r="B7110" s="3" t="str">
        <f>"["&amp;wordlist!B7110&amp;"]"&amp;CHAR(32)&amp;wordlist!C7110&amp;CHAR(10)&amp;wordlist!D7110</f>
        <v xml:space="preserve">[] 
</v>
      </c>
    </row>
    <row r="7111" spans="1:2">
      <c r="A7111" s="6">
        <f>wordlist!A7111</f>
        <v>0</v>
      </c>
      <c r="B7111" s="3" t="str">
        <f>"["&amp;wordlist!B7111&amp;"]"&amp;CHAR(32)&amp;wordlist!C7111&amp;CHAR(10)&amp;wordlist!D7111</f>
        <v xml:space="preserve">[] 
</v>
      </c>
    </row>
    <row r="7112" spans="1:2">
      <c r="A7112" s="6">
        <f>wordlist!A7112</f>
        <v>0</v>
      </c>
      <c r="B7112" s="3" t="str">
        <f>"["&amp;wordlist!B7112&amp;"]"&amp;CHAR(32)&amp;wordlist!C7112&amp;CHAR(10)&amp;wordlist!D7112</f>
        <v xml:space="preserve">[] 
</v>
      </c>
    </row>
    <row r="7113" spans="1:2">
      <c r="A7113" s="6">
        <f>wordlist!A7113</f>
        <v>0</v>
      </c>
      <c r="B7113" s="3" t="str">
        <f>"["&amp;wordlist!B7113&amp;"]"&amp;CHAR(32)&amp;wordlist!C7113&amp;CHAR(10)&amp;wordlist!D7113</f>
        <v xml:space="preserve">[] 
</v>
      </c>
    </row>
    <row r="7114" spans="1:2">
      <c r="A7114" s="6">
        <f>wordlist!A7114</f>
        <v>0</v>
      </c>
      <c r="B7114" s="3" t="str">
        <f>"["&amp;wordlist!B7114&amp;"]"&amp;CHAR(32)&amp;wordlist!C7114&amp;CHAR(10)&amp;wordlist!D7114</f>
        <v xml:space="preserve">[] 
</v>
      </c>
    </row>
    <row r="7115" spans="1:2">
      <c r="A7115" s="6">
        <f>wordlist!A7115</f>
        <v>0</v>
      </c>
      <c r="B7115" s="3" t="str">
        <f>"["&amp;wordlist!B7115&amp;"]"&amp;CHAR(32)&amp;wordlist!C7115&amp;CHAR(10)&amp;wordlist!D7115</f>
        <v xml:space="preserve">[] 
</v>
      </c>
    </row>
    <row r="7116" spans="1:2">
      <c r="A7116" s="6">
        <f>wordlist!A7116</f>
        <v>0</v>
      </c>
      <c r="B7116" s="3" t="str">
        <f>"["&amp;wordlist!B7116&amp;"]"&amp;CHAR(32)&amp;wordlist!C7116&amp;CHAR(10)&amp;wordlist!D7116</f>
        <v xml:space="preserve">[] 
</v>
      </c>
    </row>
    <row r="7117" spans="1:2">
      <c r="A7117" s="6">
        <f>wordlist!A7117</f>
        <v>0</v>
      </c>
      <c r="B7117" s="3" t="str">
        <f>"["&amp;wordlist!B7117&amp;"]"&amp;CHAR(32)&amp;wordlist!C7117&amp;CHAR(10)&amp;wordlist!D7117</f>
        <v xml:space="preserve">[] 
</v>
      </c>
    </row>
    <row r="7118" spans="1:2">
      <c r="A7118" s="6">
        <f>wordlist!A7118</f>
        <v>0</v>
      </c>
      <c r="B7118" s="3" t="str">
        <f>"["&amp;wordlist!B7118&amp;"]"&amp;CHAR(32)&amp;wordlist!C7118&amp;CHAR(10)&amp;wordlist!D7118</f>
        <v xml:space="preserve">[] 
</v>
      </c>
    </row>
    <row r="7119" spans="1:2">
      <c r="A7119" s="6">
        <f>wordlist!A7119</f>
        <v>0</v>
      </c>
      <c r="B7119" s="3" t="str">
        <f>"["&amp;wordlist!B7119&amp;"]"&amp;CHAR(32)&amp;wordlist!C7119&amp;CHAR(10)&amp;wordlist!D7119</f>
        <v xml:space="preserve">[] 
</v>
      </c>
    </row>
    <row r="7120" spans="1:2">
      <c r="A7120" s="6">
        <f>wordlist!A7120</f>
        <v>0</v>
      </c>
      <c r="B7120" s="3" t="str">
        <f>"["&amp;wordlist!B7120&amp;"]"&amp;CHAR(32)&amp;wordlist!C7120&amp;CHAR(10)&amp;wordlist!D7120</f>
        <v xml:space="preserve">[] 
</v>
      </c>
    </row>
    <row r="7121" spans="1:2">
      <c r="A7121" s="6">
        <f>wordlist!A7121</f>
        <v>0</v>
      </c>
      <c r="B7121" s="3" t="str">
        <f>"["&amp;wordlist!B7121&amp;"]"&amp;CHAR(32)&amp;wordlist!C7121&amp;CHAR(10)&amp;wordlist!D7121</f>
        <v xml:space="preserve">[] 
</v>
      </c>
    </row>
    <row r="7122" spans="1:2">
      <c r="A7122" s="6">
        <f>wordlist!A7122</f>
        <v>0</v>
      </c>
      <c r="B7122" s="3" t="str">
        <f>"["&amp;wordlist!B7122&amp;"]"&amp;CHAR(32)&amp;wordlist!C7122&amp;CHAR(10)&amp;wordlist!D7122</f>
        <v xml:space="preserve">[] 
</v>
      </c>
    </row>
    <row r="7123" spans="1:2">
      <c r="A7123" s="6">
        <f>wordlist!A7123</f>
        <v>0</v>
      </c>
      <c r="B7123" s="3" t="str">
        <f>"["&amp;wordlist!B7123&amp;"]"&amp;CHAR(32)&amp;wordlist!C7123&amp;CHAR(10)&amp;wordlist!D7123</f>
        <v xml:space="preserve">[] 
</v>
      </c>
    </row>
    <row r="7124" spans="1:2">
      <c r="A7124" s="6">
        <f>wordlist!A7124</f>
        <v>0</v>
      </c>
      <c r="B7124" s="3" t="str">
        <f>"["&amp;wordlist!B7124&amp;"]"&amp;CHAR(32)&amp;wordlist!C7124&amp;CHAR(10)&amp;wordlist!D7124</f>
        <v xml:space="preserve">[] 
</v>
      </c>
    </row>
    <row r="7125" spans="1:2">
      <c r="A7125" s="6">
        <f>wordlist!A7125</f>
        <v>0</v>
      </c>
      <c r="B7125" s="3" t="str">
        <f>"["&amp;wordlist!B7125&amp;"]"&amp;CHAR(32)&amp;wordlist!C7125&amp;CHAR(10)&amp;wordlist!D7125</f>
        <v xml:space="preserve">[] 
</v>
      </c>
    </row>
    <row r="7126" spans="1:2">
      <c r="A7126" s="6">
        <f>wordlist!A7126</f>
        <v>0</v>
      </c>
      <c r="B7126" s="3" t="str">
        <f>"["&amp;wordlist!B7126&amp;"]"&amp;CHAR(32)&amp;wordlist!C7126&amp;CHAR(10)&amp;wordlist!D7126</f>
        <v xml:space="preserve">[] 
</v>
      </c>
    </row>
    <row r="7127" spans="1:2">
      <c r="A7127" s="6">
        <f>wordlist!A7127</f>
        <v>0</v>
      </c>
      <c r="B7127" s="3" t="str">
        <f>"["&amp;wordlist!B7127&amp;"]"&amp;CHAR(32)&amp;wordlist!C7127&amp;CHAR(10)&amp;wordlist!D7127</f>
        <v xml:space="preserve">[] 
</v>
      </c>
    </row>
    <row r="7128" spans="1:2">
      <c r="A7128" s="6">
        <f>wordlist!A7128</f>
        <v>0</v>
      </c>
      <c r="B7128" s="3" t="str">
        <f>"["&amp;wordlist!B7128&amp;"]"&amp;CHAR(32)&amp;wordlist!C7128&amp;CHAR(10)&amp;wordlist!D7128</f>
        <v xml:space="preserve">[] 
</v>
      </c>
    </row>
    <row r="7129" spans="1:2">
      <c r="A7129" s="6">
        <f>wordlist!A7129</f>
        <v>0</v>
      </c>
      <c r="B7129" s="3" t="str">
        <f>"["&amp;wordlist!B7129&amp;"]"&amp;CHAR(32)&amp;wordlist!C7129&amp;CHAR(10)&amp;wordlist!D7129</f>
        <v xml:space="preserve">[] 
</v>
      </c>
    </row>
    <row r="7130" spans="1:2">
      <c r="A7130" s="6">
        <f>wordlist!A7130</f>
        <v>0</v>
      </c>
      <c r="B7130" s="3" t="str">
        <f>"["&amp;wordlist!B7130&amp;"]"&amp;CHAR(32)&amp;wordlist!C7130&amp;CHAR(10)&amp;wordlist!D7130</f>
        <v xml:space="preserve">[] 
</v>
      </c>
    </row>
    <row r="7131" spans="1:2">
      <c r="A7131" s="6">
        <f>wordlist!A7131</f>
        <v>0</v>
      </c>
      <c r="B7131" s="3" t="str">
        <f>"["&amp;wordlist!B7131&amp;"]"&amp;CHAR(32)&amp;wordlist!C7131&amp;CHAR(10)&amp;wordlist!D7131</f>
        <v xml:space="preserve">[] 
</v>
      </c>
    </row>
    <row r="7132" spans="1:2">
      <c r="A7132" s="6">
        <f>wordlist!A7132</f>
        <v>0</v>
      </c>
      <c r="B7132" s="3" t="str">
        <f>"["&amp;wordlist!B7132&amp;"]"&amp;CHAR(32)&amp;wordlist!C7132&amp;CHAR(10)&amp;wordlist!D7132</f>
        <v xml:space="preserve">[] 
</v>
      </c>
    </row>
    <row r="7133" spans="1:2">
      <c r="A7133" s="6">
        <f>wordlist!A7133</f>
        <v>0</v>
      </c>
      <c r="B7133" s="3" t="str">
        <f>"["&amp;wordlist!B7133&amp;"]"&amp;CHAR(32)&amp;wordlist!C7133&amp;CHAR(10)&amp;wordlist!D7133</f>
        <v xml:space="preserve">[] 
</v>
      </c>
    </row>
    <row r="7134" spans="1:2">
      <c r="A7134" s="6">
        <f>wordlist!A7134</f>
        <v>0</v>
      </c>
      <c r="B7134" s="3" t="str">
        <f>"["&amp;wordlist!B7134&amp;"]"&amp;CHAR(32)&amp;wordlist!C7134&amp;CHAR(10)&amp;wordlist!D7134</f>
        <v xml:space="preserve">[] 
</v>
      </c>
    </row>
    <row r="7135" spans="1:2">
      <c r="A7135" s="6">
        <f>wordlist!A7135</f>
        <v>0</v>
      </c>
      <c r="B7135" s="3" t="str">
        <f>"["&amp;wordlist!B7135&amp;"]"&amp;CHAR(32)&amp;wordlist!C7135&amp;CHAR(10)&amp;wordlist!D7135</f>
        <v xml:space="preserve">[] 
</v>
      </c>
    </row>
    <row r="7136" spans="1:2">
      <c r="A7136" s="6">
        <f>wordlist!A7136</f>
        <v>0</v>
      </c>
      <c r="B7136" s="3" t="str">
        <f>"["&amp;wordlist!B7136&amp;"]"&amp;CHAR(32)&amp;wordlist!C7136&amp;CHAR(10)&amp;wordlist!D7136</f>
        <v xml:space="preserve">[] 
</v>
      </c>
    </row>
    <row r="7137" spans="1:2">
      <c r="A7137" s="6">
        <f>wordlist!A7137</f>
        <v>0</v>
      </c>
      <c r="B7137" s="3" t="str">
        <f>"["&amp;wordlist!B7137&amp;"]"&amp;CHAR(32)&amp;wordlist!C7137&amp;CHAR(10)&amp;wordlist!D7137</f>
        <v xml:space="preserve">[] 
</v>
      </c>
    </row>
    <row r="7138" spans="1:2">
      <c r="A7138" s="6">
        <f>wordlist!A7138</f>
        <v>0</v>
      </c>
      <c r="B7138" s="3" t="str">
        <f>"["&amp;wordlist!B7138&amp;"]"&amp;CHAR(32)&amp;wordlist!C7138&amp;CHAR(10)&amp;wordlist!D7138</f>
        <v xml:space="preserve">[] 
</v>
      </c>
    </row>
    <row r="7139" spans="1:2">
      <c r="A7139" s="6">
        <f>wordlist!A7139</f>
        <v>0</v>
      </c>
      <c r="B7139" s="3" t="str">
        <f>"["&amp;wordlist!B7139&amp;"]"&amp;CHAR(32)&amp;wordlist!C7139&amp;CHAR(10)&amp;wordlist!D7139</f>
        <v xml:space="preserve">[] 
</v>
      </c>
    </row>
    <row r="7140" spans="1:2">
      <c r="A7140" s="6">
        <f>wordlist!A7140</f>
        <v>0</v>
      </c>
      <c r="B7140" s="3" t="str">
        <f>"["&amp;wordlist!B7140&amp;"]"&amp;CHAR(32)&amp;wordlist!C7140&amp;CHAR(10)&amp;wordlist!D7140</f>
        <v xml:space="preserve">[] 
</v>
      </c>
    </row>
    <row r="7141" spans="1:2">
      <c r="A7141" s="6">
        <f>wordlist!A7141</f>
        <v>0</v>
      </c>
      <c r="B7141" s="3" t="str">
        <f>"["&amp;wordlist!B7141&amp;"]"&amp;CHAR(32)&amp;wordlist!C7141&amp;CHAR(10)&amp;wordlist!D7141</f>
        <v xml:space="preserve">[] 
</v>
      </c>
    </row>
    <row r="7142" spans="1:2">
      <c r="A7142" s="6">
        <f>wordlist!A7142</f>
        <v>0</v>
      </c>
      <c r="B7142" s="3" t="str">
        <f>"["&amp;wordlist!B7142&amp;"]"&amp;CHAR(32)&amp;wordlist!C7142&amp;CHAR(10)&amp;wordlist!D7142</f>
        <v xml:space="preserve">[] 
</v>
      </c>
    </row>
    <row r="7143" spans="1:2">
      <c r="A7143" s="6">
        <f>wordlist!A7143</f>
        <v>0</v>
      </c>
      <c r="B7143" s="3" t="str">
        <f>"["&amp;wordlist!B7143&amp;"]"&amp;CHAR(32)&amp;wordlist!C7143&amp;CHAR(10)&amp;wordlist!D7143</f>
        <v xml:space="preserve">[] 
</v>
      </c>
    </row>
    <row r="7144" spans="1:2">
      <c r="A7144" s="6">
        <f>wordlist!A7144</f>
        <v>0</v>
      </c>
      <c r="B7144" s="3" t="str">
        <f>"["&amp;wordlist!B7144&amp;"]"&amp;CHAR(32)&amp;wordlist!C7144&amp;CHAR(10)&amp;wordlist!D7144</f>
        <v xml:space="preserve">[] 
</v>
      </c>
    </row>
    <row r="7145" spans="1:2">
      <c r="A7145" s="6">
        <f>wordlist!A7145</f>
        <v>0</v>
      </c>
      <c r="B7145" s="3" t="str">
        <f>"["&amp;wordlist!B7145&amp;"]"&amp;CHAR(32)&amp;wordlist!C7145&amp;CHAR(10)&amp;wordlist!D7145</f>
        <v xml:space="preserve">[] 
</v>
      </c>
    </row>
    <row r="7146" spans="1:2">
      <c r="A7146" s="6">
        <f>wordlist!A7146</f>
        <v>0</v>
      </c>
      <c r="B7146" s="3" t="str">
        <f>"["&amp;wordlist!B7146&amp;"]"&amp;CHAR(32)&amp;wordlist!C7146&amp;CHAR(10)&amp;wordlist!D7146</f>
        <v xml:space="preserve">[] 
</v>
      </c>
    </row>
    <row r="7147" spans="1:2">
      <c r="A7147" s="6">
        <f>wordlist!A7147</f>
        <v>0</v>
      </c>
      <c r="B7147" s="3" t="str">
        <f>"["&amp;wordlist!B7147&amp;"]"&amp;CHAR(32)&amp;wordlist!C7147&amp;CHAR(10)&amp;wordlist!D7147</f>
        <v xml:space="preserve">[] 
</v>
      </c>
    </row>
    <row r="7148" spans="1:2">
      <c r="A7148" s="6">
        <f>wordlist!A7148</f>
        <v>0</v>
      </c>
      <c r="B7148" s="3" t="str">
        <f>"["&amp;wordlist!B7148&amp;"]"&amp;CHAR(32)&amp;wordlist!C7148&amp;CHAR(10)&amp;wordlist!D7148</f>
        <v xml:space="preserve">[] 
</v>
      </c>
    </row>
    <row r="7149" spans="1:2">
      <c r="A7149" s="6">
        <f>wordlist!A7149</f>
        <v>0</v>
      </c>
      <c r="B7149" s="3" t="str">
        <f>"["&amp;wordlist!B7149&amp;"]"&amp;CHAR(32)&amp;wordlist!C7149&amp;CHAR(10)&amp;wordlist!D7149</f>
        <v xml:space="preserve">[] 
</v>
      </c>
    </row>
    <row r="7150" spans="1:2">
      <c r="A7150" s="6">
        <f>wordlist!A7150</f>
        <v>0</v>
      </c>
      <c r="B7150" s="3" t="str">
        <f>"["&amp;wordlist!B7150&amp;"]"&amp;CHAR(32)&amp;wordlist!C7150&amp;CHAR(10)&amp;wordlist!D7150</f>
        <v xml:space="preserve">[] 
</v>
      </c>
    </row>
    <row r="7151" spans="1:2">
      <c r="A7151" s="6">
        <f>wordlist!A7151</f>
        <v>0</v>
      </c>
      <c r="B7151" s="3" t="str">
        <f>"["&amp;wordlist!B7151&amp;"]"&amp;CHAR(32)&amp;wordlist!C7151&amp;CHAR(10)&amp;wordlist!D7151</f>
        <v xml:space="preserve">[] 
</v>
      </c>
    </row>
    <row r="7152" spans="1:2">
      <c r="A7152" s="6">
        <f>wordlist!A7152</f>
        <v>0</v>
      </c>
      <c r="B7152" s="3" t="str">
        <f>"["&amp;wordlist!B7152&amp;"]"&amp;CHAR(32)&amp;wordlist!C7152&amp;CHAR(10)&amp;wordlist!D7152</f>
        <v xml:space="preserve">[] 
</v>
      </c>
    </row>
    <row r="7153" spans="1:2">
      <c r="A7153" s="6">
        <f>wordlist!A7153</f>
        <v>0</v>
      </c>
      <c r="B7153" s="3" t="str">
        <f>"["&amp;wordlist!B7153&amp;"]"&amp;CHAR(32)&amp;wordlist!C7153&amp;CHAR(10)&amp;wordlist!D7153</f>
        <v xml:space="preserve">[] 
</v>
      </c>
    </row>
    <row r="7154" spans="1:2">
      <c r="A7154" s="6">
        <f>wordlist!A7154</f>
        <v>0</v>
      </c>
      <c r="B7154" s="3" t="str">
        <f>"["&amp;wordlist!B7154&amp;"]"&amp;CHAR(32)&amp;wordlist!C7154&amp;CHAR(10)&amp;wordlist!D7154</f>
        <v xml:space="preserve">[] 
</v>
      </c>
    </row>
    <row r="7155" spans="1:2">
      <c r="A7155" s="6">
        <f>wordlist!A7155</f>
        <v>0</v>
      </c>
      <c r="B7155" s="3" t="str">
        <f>"["&amp;wordlist!B7155&amp;"]"&amp;CHAR(32)&amp;wordlist!C7155&amp;CHAR(10)&amp;wordlist!D7155</f>
        <v xml:space="preserve">[] 
</v>
      </c>
    </row>
    <row r="7156" spans="1:2">
      <c r="A7156" s="6">
        <f>wordlist!A7156</f>
        <v>0</v>
      </c>
      <c r="B7156" s="3" t="str">
        <f>"["&amp;wordlist!B7156&amp;"]"&amp;CHAR(32)&amp;wordlist!C7156&amp;CHAR(10)&amp;wordlist!D7156</f>
        <v xml:space="preserve">[] 
</v>
      </c>
    </row>
    <row r="7157" spans="1:2">
      <c r="A7157" s="6">
        <f>wordlist!A7157</f>
        <v>0</v>
      </c>
      <c r="B7157" s="3" t="str">
        <f>"["&amp;wordlist!B7157&amp;"]"&amp;CHAR(32)&amp;wordlist!C7157&amp;CHAR(10)&amp;wordlist!D7157</f>
        <v xml:space="preserve">[] 
</v>
      </c>
    </row>
    <row r="7158" spans="1:2">
      <c r="A7158" s="6">
        <f>wordlist!A7158</f>
        <v>0</v>
      </c>
      <c r="B7158" s="3" t="str">
        <f>"["&amp;wordlist!B7158&amp;"]"&amp;CHAR(32)&amp;wordlist!C7158&amp;CHAR(10)&amp;wordlist!D7158</f>
        <v xml:space="preserve">[] 
</v>
      </c>
    </row>
    <row r="7159" spans="1:2">
      <c r="A7159" s="6">
        <f>wordlist!A7159</f>
        <v>0</v>
      </c>
      <c r="B7159" s="3" t="str">
        <f>"["&amp;wordlist!B7159&amp;"]"&amp;CHAR(32)&amp;wordlist!C7159&amp;CHAR(10)&amp;wordlist!D7159</f>
        <v xml:space="preserve">[] 
</v>
      </c>
    </row>
    <row r="7160" spans="1:2">
      <c r="A7160" s="6">
        <f>wordlist!A7160</f>
        <v>0</v>
      </c>
      <c r="B7160" s="3" t="str">
        <f>"["&amp;wordlist!B7160&amp;"]"&amp;CHAR(32)&amp;wordlist!C7160&amp;CHAR(10)&amp;wordlist!D7160</f>
        <v xml:space="preserve">[] 
</v>
      </c>
    </row>
    <row r="7161" spans="1:2">
      <c r="A7161" s="6">
        <f>wordlist!A7161</f>
        <v>0</v>
      </c>
      <c r="B7161" s="3" t="str">
        <f>"["&amp;wordlist!B7161&amp;"]"&amp;CHAR(32)&amp;wordlist!C7161&amp;CHAR(10)&amp;wordlist!D7161</f>
        <v xml:space="preserve">[] 
</v>
      </c>
    </row>
    <row r="7162" spans="1:2">
      <c r="A7162" s="6">
        <f>wordlist!A7162</f>
        <v>0</v>
      </c>
      <c r="B7162" s="3" t="str">
        <f>"["&amp;wordlist!B7162&amp;"]"&amp;CHAR(32)&amp;wordlist!C7162&amp;CHAR(10)&amp;wordlist!D7162</f>
        <v xml:space="preserve">[] 
</v>
      </c>
    </row>
    <row r="7163" spans="1:2">
      <c r="A7163" s="6">
        <f>wordlist!A7163</f>
        <v>0</v>
      </c>
      <c r="B7163" s="3" t="str">
        <f>"["&amp;wordlist!B7163&amp;"]"&amp;CHAR(32)&amp;wordlist!C7163&amp;CHAR(10)&amp;wordlist!D7163</f>
        <v xml:space="preserve">[] 
</v>
      </c>
    </row>
    <row r="7164" spans="1:2">
      <c r="A7164" s="6">
        <f>wordlist!A7164</f>
        <v>0</v>
      </c>
      <c r="B7164" s="3" t="str">
        <f>"["&amp;wordlist!B7164&amp;"]"&amp;CHAR(32)&amp;wordlist!C7164&amp;CHAR(10)&amp;wordlist!D7164</f>
        <v xml:space="preserve">[] 
</v>
      </c>
    </row>
    <row r="7165" spans="1:2">
      <c r="A7165" s="6">
        <f>wordlist!A7165</f>
        <v>0</v>
      </c>
      <c r="B7165" s="3" t="str">
        <f>"["&amp;wordlist!B7165&amp;"]"&amp;CHAR(32)&amp;wordlist!C7165&amp;CHAR(10)&amp;wordlist!D7165</f>
        <v xml:space="preserve">[] 
</v>
      </c>
    </row>
    <row r="7166" spans="1:2">
      <c r="A7166" s="6">
        <f>wordlist!A7166</f>
        <v>0</v>
      </c>
      <c r="B7166" s="3" t="str">
        <f>"["&amp;wordlist!B7166&amp;"]"&amp;CHAR(32)&amp;wordlist!C7166&amp;CHAR(10)&amp;wordlist!D7166</f>
        <v xml:space="preserve">[] 
</v>
      </c>
    </row>
    <row r="7167" spans="1:2">
      <c r="A7167" s="6">
        <f>wordlist!A7167</f>
        <v>0</v>
      </c>
      <c r="B7167" s="3" t="str">
        <f>"["&amp;wordlist!B7167&amp;"]"&amp;CHAR(32)&amp;wordlist!C7167&amp;CHAR(10)&amp;wordlist!D7167</f>
        <v xml:space="preserve">[] 
</v>
      </c>
    </row>
    <row r="7168" spans="1:2">
      <c r="A7168" s="6">
        <f>wordlist!A7168</f>
        <v>0</v>
      </c>
      <c r="B7168" s="3" t="str">
        <f>"["&amp;wordlist!B7168&amp;"]"&amp;CHAR(32)&amp;wordlist!C7168&amp;CHAR(10)&amp;wordlist!D7168</f>
        <v xml:space="preserve">[] 
</v>
      </c>
    </row>
    <row r="7169" spans="1:2">
      <c r="A7169" s="6">
        <f>wordlist!A7169</f>
        <v>0</v>
      </c>
      <c r="B7169" s="3" t="str">
        <f>"["&amp;wordlist!B7169&amp;"]"&amp;CHAR(32)&amp;wordlist!C7169&amp;CHAR(10)&amp;wordlist!D7169</f>
        <v xml:space="preserve">[] 
</v>
      </c>
    </row>
    <row r="7170" spans="1:2">
      <c r="A7170" s="6">
        <f>wordlist!A7170</f>
        <v>0</v>
      </c>
      <c r="B7170" s="3" t="str">
        <f>"["&amp;wordlist!B7170&amp;"]"&amp;CHAR(32)&amp;wordlist!C7170&amp;CHAR(10)&amp;wordlist!D7170</f>
        <v xml:space="preserve">[] 
</v>
      </c>
    </row>
    <row r="7171" spans="1:2">
      <c r="A7171" s="6">
        <f>wordlist!A7171</f>
        <v>0</v>
      </c>
      <c r="B7171" s="3" t="str">
        <f>"["&amp;wordlist!B7171&amp;"]"&amp;CHAR(32)&amp;wordlist!C7171&amp;CHAR(10)&amp;wordlist!D7171</f>
        <v xml:space="preserve">[] 
</v>
      </c>
    </row>
    <row r="7172" spans="1:2">
      <c r="A7172" s="6">
        <f>wordlist!A7172</f>
        <v>0</v>
      </c>
      <c r="B7172" s="3" t="str">
        <f>"["&amp;wordlist!B7172&amp;"]"&amp;CHAR(32)&amp;wordlist!C7172&amp;CHAR(10)&amp;wordlist!D7172</f>
        <v xml:space="preserve">[] 
</v>
      </c>
    </row>
    <row r="7173" spans="1:2">
      <c r="A7173" s="6">
        <f>wordlist!A7173</f>
        <v>0</v>
      </c>
      <c r="B7173" s="3" t="str">
        <f>"["&amp;wordlist!B7173&amp;"]"&amp;CHAR(32)&amp;wordlist!C7173&amp;CHAR(10)&amp;wordlist!D7173</f>
        <v xml:space="preserve">[] 
</v>
      </c>
    </row>
    <row r="7174" spans="1:2">
      <c r="A7174" s="6">
        <f>wordlist!A7174</f>
        <v>0</v>
      </c>
      <c r="B7174" s="3" t="str">
        <f>"["&amp;wordlist!B7174&amp;"]"&amp;CHAR(32)&amp;wordlist!C7174&amp;CHAR(10)&amp;wordlist!D7174</f>
        <v xml:space="preserve">[] 
</v>
      </c>
    </row>
    <row r="7175" spans="1:2">
      <c r="A7175" s="6">
        <f>wordlist!A7175</f>
        <v>0</v>
      </c>
      <c r="B7175" s="3" t="str">
        <f>"["&amp;wordlist!B7175&amp;"]"&amp;CHAR(32)&amp;wordlist!C7175&amp;CHAR(10)&amp;wordlist!D7175</f>
        <v xml:space="preserve">[] 
</v>
      </c>
    </row>
    <row r="7176" spans="1:2">
      <c r="A7176" s="6">
        <f>wordlist!A7176</f>
        <v>0</v>
      </c>
      <c r="B7176" s="3" t="str">
        <f>"["&amp;wordlist!B7176&amp;"]"&amp;CHAR(32)&amp;wordlist!C7176&amp;CHAR(10)&amp;wordlist!D7176</f>
        <v xml:space="preserve">[] 
</v>
      </c>
    </row>
    <row r="7177" spans="1:2">
      <c r="A7177" s="6">
        <f>wordlist!A7177</f>
        <v>0</v>
      </c>
      <c r="B7177" s="3" t="str">
        <f>"["&amp;wordlist!B7177&amp;"]"&amp;CHAR(32)&amp;wordlist!C7177&amp;CHAR(10)&amp;wordlist!D7177</f>
        <v xml:space="preserve">[] 
</v>
      </c>
    </row>
    <row r="7178" spans="1:2">
      <c r="A7178" s="6">
        <f>wordlist!A7178</f>
        <v>0</v>
      </c>
      <c r="B7178" s="3" t="str">
        <f>"["&amp;wordlist!B7178&amp;"]"&amp;CHAR(32)&amp;wordlist!C7178&amp;CHAR(10)&amp;wordlist!D7178</f>
        <v xml:space="preserve">[] 
</v>
      </c>
    </row>
    <row r="7179" spans="1:2">
      <c r="A7179" s="6">
        <f>wordlist!A7179</f>
        <v>0</v>
      </c>
      <c r="B7179" s="3" t="str">
        <f>"["&amp;wordlist!B7179&amp;"]"&amp;CHAR(32)&amp;wordlist!C7179&amp;CHAR(10)&amp;wordlist!D7179</f>
        <v xml:space="preserve">[] 
</v>
      </c>
    </row>
    <row r="7180" spans="1:2">
      <c r="A7180" s="6">
        <f>wordlist!A7180</f>
        <v>0</v>
      </c>
      <c r="B7180" s="3" t="str">
        <f>"["&amp;wordlist!B7180&amp;"]"&amp;CHAR(32)&amp;wordlist!C7180&amp;CHAR(10)&amp;wordlist!D7180</f>
        <v xml:space="preserve">[] 
</v>
      </c>
    </row>
    <row r="7181" spans="1:2">
      <c r="A7181" s="6">
        <f>wordlist!A7181</f>
        <v>0</v>
      </c>
      <c r="B7181" s="3" t="str">
        <f>"["&amp;wordlist!B7181&amp;"]"&amp;CHAR(32)&amp;wordlist!C7181&amp;CHAR(10)&amp;wordlist!D7181</f>
        <v xml:space="preserve">[] 
</v>
      </c>
    </row>
    <row r="7182" spans="1:2">
      <c r="A7182" s="6">
        <f>wordlist!A7182</f>
        <v>0</v>
      </c>
      <c r="B7182" s="3" t="str">
        <f>"["&amp;wordlist!B7182&amp;"]"&amp;CHAR(32)&amp;wordlist!C7182&amp;CHAR(10)&amp;wordlist!D7182</f>
        <v xml:space="preserve">[] 
</v>
      </c>
    </row>
    <row r="7183" spans="1:2">
      <c r="A7183" s="6">
        <f>wordlist!A7183</f>
        <v>0</v>
      </c>
      <c r="B7183" s="3" t="str">
        <f>"["&amp;wordlist!B7183&amp;"]"&amp;CHAR(32)&amp;wordlist!C7183&amp;CHAR(10)&amp;wordlist!D7183</f>
        <v xml:space="preserve">[] 
</v>
      </c>
    </row>
    <row r="7184" spans="1:2">
      <c r="A7184" s="6">
        <f>wordlist!A7184</f>
        <v>0</v>
      </c>
      <c r="B7184" s="3" t="str">
        <f>"["&amp;wordlist!B7184&amp;"]"&amp;CHAR(32)&amp;wordlist!C7184&amp;CHAR(10)&amp;wordlist!D7184</f>
        <v xml:space="preserve">[] 
</v>
      </c>
    </row>
    <row r="7185" spans="1:2">
      <c r="A7185" s="6">
        <f>wordlist!A7185</f>
        <v>0</v>
      </c>
      <c r="B7185" s="3" t="str">
        <f>"["&amp;wordlist!B7185&amp;"]"&amp;CHAR(32)&amp;wordlist!C7185&amp;CHAR(10)&amp;wordlist!D7185</f>
        <v xml:space="preserve">[] 
</v>
      </c>
    </row>
    <row r="7186" spans="1:2">
      <c r="A7186" s="6">
        <f>wordlist!A7186</f>
        <v>0</v>
      </c>
      <c r="B7186" s="3" t="str">
        <f>"["&amp;wordlist!B7186&amp;"]"&amp;CHAR(32)&amp;wordlist!C7186&amp;CHAR(10)&amp;wordlist!D7186</f>
        <v xml:space="preserve">[] 
</v>
      </c>
    </row>
    <row r="7187" spans="1:2">
      <c r="A7187" s="6">
        <f>wordlist!A7187</f>
        <v>0</v>
      </c>
      <c r="B7187" s="3" t="str">
        <f>"["&amp;wordlist!B7187&amp;"]"&amp;CHAR(32)&amp;wordlist!C7187&amp;CHAR(10)&amp;wordlist!D7187</f>
        <v xml:space="preserve">[] 
</v>
      </c>
    </row>
    <row r="7188" spans="1:2">
      <c r="A7188" s="6">
        <f>wordlist!A7188</f>
        <v>0</v>
      </c>
      <c r="B7188" s="3" t="str">
        <f>"["&amp;wordlist!B7188&amp;"]"&amp;CHAR(32)&amp;wordlist!C7188&amp;CHAR(10)&amp;wordlist!D7188</f>
        <v xml:space="preserve">[] 
</v>
      </c>
    </row>
    <row r="7189" spans="1:2">
      <c r="A7189" s="6">
        <f>wordlist!A7189</f>
        <v>0</v>
      </c>
      <c r="B7189" s="3" t="str">
        <f>"["&amp;wordlist!B7189&amp;"]"&amp;CHAR(32)&amp;wordlist!C7189&amp;CHAR(10)&amp;wordlist!D7189</f>
        <v xml:space="preserve">[] 
</v>
      </c>
    </row>
    <row r="7190" spans="1:2">
      <c r="A7190" s="6">
        <f>wordlist!A7190</f>
        <v>0</v>
      </c>
      <c r="B7190" s="3" t="str">
        <f>"["&amp;wordlist!B7190&amp;"]"&amp;CHAR(32)&amp;wordlist!C7190&amp;CHAR(10)&amp;wordlist!D7190</f>
        <v xml:space="preserve">[] 
</v>
      </c>
    </row>
    <row r="7191" spans="1:2">
      <c r="A7191" s="6">
        <f>wordlist!A7191</f>
        <v>0</v>
      </c>
      <c r="B7191" s="3" t="str">
        <f>"["&amp;wordlist!B7191&amp;"]"&amp;CHAR(32)&amp;wordlist!C7191&amp;CHAR(10)&amp;wordlist!D7191</f>
        <v xml:space="preserve">[] 
</v>
      </c>
    </row>
    <row r="7192" spans="1:2">
      <c r="A7192" s="6">
        <f>wordlist!A7192</f>
        <v>0</v>
      </c>
      <c r="B7192" s="3" t="str">
        <f>"["&amp;wordlist!B7192&amp;"]"&amp;CHAR(32)&amp;wordlist!C7192&amp;CHAR(10)&amp;wordlist!D7192</f>
        <v xml:space="preserve">[] 
</v>
      </c>
    </row>
    <row r="7193" spans="1:2">
      <c r="A7193" s="6">
        <f>wordlist!A7193</f>
        <v>0</v>
      </c>
      <c r="B7193" s="3" t="str">
        <f>"["&amp;wordlist!B7193&amp;"]"&amp;CHAR(32)&amp;wordlist!C7193&amp;CHAR(10)&amp;wordlist!D7193</f>
        <v xml:space="preserve">[] 
</v>
      </c>
    </row>
    <row r="7194" spans="1:2">
      <c r="A7194" s="6">
        <f>wordlist!A7194</f>
        <v>0</v>
      </c>
      <c r="B7194" s="3" t="str">
        <f>"["&amp;wordlist!B7194&amp;"]"&amp;CHAR(32)&amp;wordlist!C7194&amp;CHAR(10)&amp;wordlist!D7194</f>
        <v xml:space="preserve">[] 
</v>
      </c>
    </row>
    <row r="7195" spans="1:2">
      <c r="A7195" s="6">
        <f>wordlist!A7195</f>
        <v>0</v>
      </c>
      <c r="B7195" s="3" t="str">
        <f>"["&amp;wordlist!B7195&amp;"]"&amp;CHAR(32)&amp;wordlist!C7195&amp;CHAR(10)&amp;wordlist!D7195</f>
        <v xml:space="preserve">[] 
</v>
      </c>
    </row>
    <row r="7196" spans="1:2">
      <c r="A7196" s="6">
        <f>wordlist!A7196</f>
        <v>0</v>
      </c>
      <c r="B7196" s="3" t="str">
        <f>"["&amp;wordlist!B7196&amp;"]"&amp;CHAR(32)&amp;wordlist!C7196&amp;CHAR(10)&amp;wordlist!D7196</f>
        <v xml:space="preserve">[] 
</v>
      </c>
    </row>
    <row r="7197" spans="1:2">
      <c r="A7197" s="6">
        <f>wordlist!A7197</f>
        <v>0</v>
      </c>
      <c r="B7197" s="3" t="str">
        <f>"["&amp;wordlist!B7197&amp;"]"&amp;CHAR(32)&amp;wordlist!C7197&amp;CHAR(10)&amp;wordlist!D7197</f>
        <v xml:space="preserve">[] 
</v>
      </c>
    </row>
    <row r="7198" spans="1:2">
      <c r="A7198" s="6">
        <f>wordlist!A7198</f>
        <v>0</v>
      </c>
      <c r="B7198" s="3" t="str">
        <f>"["&amp;wordlist!B7198&amp;"]"&amp;CHAR(32)&amp;wordlist!C7198&amp;CHAR(10)&amp;wordlist!D7198</f>
        <v xml:space="preserve">[] 
</v>
      </c>
    </row>
    <row r="7199" spans="1:2">
      <c r="A7199" s="6">
        <f>wordlist!A7199</f>
        <v>0</v>
      </c>
      <c r="B7199" s="3" t="str">
        <f>"["&amp;wordlist!B7199&amp;"]"&amp;CHAR(32)&amp;wordlist!C7199&amp;CHAR(10)&amp;wordlist!D7199</f>
        <v xml:space="preserve">[] 
</v>
      </c>
    </row>
    <row r="7200" spans="1:2">
      <c r="A7200" s="6">
        <f>wordlist!A7200</f>
        <v>0</v>
      </c>
      <c r="B7200" s="3" t="str">
        <f>"["&amp;wordlist!B7200&amp;"]"&amp;CHAR(32)&amp;wordlist!C7200&amp;CHAR(10)&amp;wordlist!D7200</f>
        <v xml:space="preserve">[] 
</v>
      </c>
    </row>
    <row r="7201" spans="1:2">
      <c r="A7201" s="6">
        <f>wordlist!A7201</f>
        <v>0</v>
      </c>
      <c r="B7201" s="3" t="str">
        <f>"["&amp;wordlist!B7201&amp;"]"&amp;CHAR(32)&amp;wordlist!C7201&amp;CHAR(10)&amp;wordlist!D7201</f>
        <v xml:space="preserve">[] 
</v>
      </c>
    </row>
    <row r="7202" spans="1:2">
      <c r="A7202" s="6">
        <f>wordlist!A7202</f>
        <v>0</v>
      </c>
      <c r="B7202" s="3" t="str">
        <f>"["&amp;wordlist!B7202&amp;"]"&amp;CHAR(32)&amp;wordlist!C7202&amp;CHAR(10)&amp;wordlist!D7202</f>
        <v xml:space="preserve">[] 
</v>
      </c>
    </row>
    <row r="7203" spans="1:2">
      <c r="A7203" s="6">
        <f>wordlist!A7203</f>
        <v>0</v>
      </c>
      <c r="B7203" s="3" t="str">
        <f>"["&amp;wordlist!B7203&amp;"]"&amp;CHAR(32)&amp;wordlist!C7203&amp;CHAR(10)&amp;wordlist!D7203</f>
        <v xml:space="preserve">[] 
</v>
      </c>
    </row>
    <row r="7204" spans="1:2">
      <c r="A7204" s="6">
        <f>wordlist!A7204</f>
        <v>0</v>
      </c>
      <c r="B7204" s="3" t="str">
        <f>"["&amp;wordlist!B7204&amp;"]"&amp;CHAR(32)&amp;wordlist!C7204&amp;CHAR(10)&amp;wordlist!D7204</f>
        <v xml:space="preserve">[] 
</v>
      </c>
    </row>
    <row r="7205" spans="1:2">
      <c r="A7205" s="6">
        <f>wordlist!A7205</f>
        <v>0</v>
      </c>
      <c r="B7205" s="3" t="str">
        <f>"["&amp;wordlist!B7205&amp;"]"&amp;CHAR(32)&amp;wordlist!C7205&amp;CHAR(10)&amp;wordlist!D7205</f>
        <v xml:space="preserve">[] 
</v>
      </c>
    </row>
    <row r="7206" spans="1:2">
      <c r="A7206" s="6">
        <f>wordlist!A7206</f>
        <v>0</v>
      </c>
      <c r="B7206" s="3" t="str">
        <f>"["&amp;wordlist!B7206&amp;"]"&amp;CHAR(32)&amp;wordlist!C7206&amp;CHAR(10)&amp;wordlist!D7206</f>
        <v xml:space="preserve">[] 
</v>
      </c>
    </row>
    <row r="7207" spans="1:2">
      <c r="A7207" s="6">
        <f>wordlist!A7207</f>
        <v>0</v>
      </c>
      <c r="B7207" s="3" t="str">
        <f>"["&amp;wordlist!B7207&amp;"]"&amp;CHAR(32)&amp;wordlist!C7207&amp;CHAR(10)&amp;wordlist!D7207</f>
        <v xml:space="preserve">[] 
</v>
      </c>
    </row>
    <row r="7208" spans="1:2">
      <c r="A7208" s="6">
        <f>wordlist!A7208</f>
        <v>0</v>
      </c>
      <c r="B7208" s="3" t="str">
        <f>"["&amp;wordlist!B7208&amp;"]"&amp;CHAR(32)&amp;wordlist!C7208&amp;CHAR(10)&amp;wordlist!D7208</f>
        <v xml:space="preserve">[] 
</v>
      </c>
    </row>
    <row r="7209" spans="1:2">
      <c r="A7209" s="6">
        <f>wordlist!A7209</f>
        <v>0</v>
      </c>
      <c r="B7209" s="3" t="str">
        <f>"["&amp;wordlist!B7209&amp;"]"&amp;CHAR(32)&amp;wordlist!C7209&amp;CHAR(10)&amp;wordlist!D7209</f>
        <v xml:space="preserve">[] 
</v>
      </c>
    </row>
    <row r="7210" spans="1:2">
      <c r="A7210" s="6">
        <f>wordlist!A7210</f>
        <v>0</v>
      </c>
      <c r="B7210" s="3" t="str">
        <f>"["&amp;wordlist!B7210&amp;"]"&amp;CHAR(32)&amp;wordlist!C7210&amp;CHAR(10)&amp;wordlist!D7210</f>
        <v xml:space="preserve">[] 
</v>
      </c>
    </row>
    <row r="7211" spans="1:2">
      <c r="A7211" s="6">
        <f>wordlist!A7211</f>
        <v>0</v>
      </c>
      <c r="B7211" s="3" t="str">
        <f>"["&amp;wordlist!B7211&amp;"]"&amp;CHAR(32)&amp;wordlist!C7211&amp;CHAR(10)&amp;wordlist!D7211</f>
        <v xml:space="preserve">[] 
</v>
      </c>
    </row>
    <row r="7212" spans="1:2">
      <c r="A7212" s="6">
        <f>wordlist!A7212</f>
        <v>0</v>
      </c>
      <c r="B7212" s="3" t="str">
        <f>"["&amp;wordlist!B7212&amp;"]"&amp;CHAR(32)&amp;wordlist!C7212&amp;CHAR(10)&amp;wordlist!D7212</f>
        <v xml:space="preserve">[] 
</v>
      </c>
    </row>
    <row r="7213" spans="1:2">
      <c r="A7213" s="6">
        <f>wordlist!A7213</f>
        <v>0</v>
      </c>
      <c r="B7213" s="3" t="str">
        <f>"["&amp;wordlist!B7213&amp;"]"&amp;CHAR(32)&amp;wordlist!C7213&amp;CHAR(10)&amp;wordlist!D7213</f>
        <v xml:space="preserve">[] 
</v>
      </c>
    </row>
    <row r="7214" spans="1:2">
      <c r="A7214" s="6">
        <f>wordlist!A7214</f>
        <v>0</v>
      </c>
      <c r="B7214" s="3" t="str">
        <f>"["&amp;wordlist!B7214&amp;"]"&amp;CHAR(32)&amp;wordlist!C7214&amp;CHAR(10)&amp;wordlist!D7214</f>
        <v xml:space="preserve">[] 
</v>
      </c>
    </row>
    <row r="7215" spans="1:2">
      <c r="A7215" s="6">
        <f>wordlist!A7215</f>
        <v>0</v>
      </c>
      <c r="B7215" s="3" t="str">
        <f>"["&amp;wordlist!B7215&amp;"]"&amp;CHAR(32)&amp;wordlist!C7215&amp;CHAR(10)&amp;wordlist!D7215</f>
        <v xml:space="preserve">[] 
</v>
      </c>
    </row>
    <row r="7216" spans="1:2">
      <c r="A7216" s="6">
        <f>wordlist!A7216</f>
        <v>0</v>
      </c>
      <c r="B7216" s="3" t="str">
        <f>"["&amp;wordlist!B7216&amp;"]"&amp;CHAR(32)&amp;wordlist!C7216&amp;CHAR(10)&amp;wordlist!D7216</f>
        <v xml:space="preserve">[] 
</v>
      </c>
    </row>
    <row r="7217" spans="1:2">
      <c r="A7217" s="6">
        <f>wordlist!A7217</f>
        <v>0</v>
      </c>
      <c r="B7217" s="3" t="str">
        <f>"["&amp;wordlist!B7217&amp;"]"&amp;CHAR(32)&amp;wordlist!C7217&amp;CHAR(10)&amp;wordlist!D7217</f>
        <v xml:space="preserve">[] 
</v>
      </c>
    </row>
    <row r="7218" spans="1:2">
      <c r="A7218" s="6">
        <f>wordlist!A7218</f>
        <v>0</v>
      </c>
      <c r="B7218" s="3" t="str">
        <f>"["&amp;wordlist!B7218&amp;"]"&amp;CHAR(32)&amp;wordlist!C7218&amp;CHAR(10)&amp;wordlist!D7218</f>
        <v xml:space="preserve">[] 
</v>
      </c>
    </row>
    <row r="7219" spans="1:2">
      <c r="A7219" s="6">
        <f>wordlist!A7219</f>
        <v>0</v>
      </c>
      <c r="B7219" s="3" t="str">
        <f>"["&amp;wordlist!B7219&amp;"]"&amp;CHAR(32)&amp;wordlist!C7219&amp;CHAR(10)&amp;wordlist!D7219</f>
        <v xml:space="preserve">[] 
</v>
      </c>
    </row>
    <row r="7220" spans="1:2">
      <c r="A7220" s="6">
        <f>wordlist!A7220</f>
        <v>0</v>
      </c>
      <c r="B7220" s="3" t="str">
        <f>"["&amp;wordlist!B7220&amp;"]"&amp;CHAR(32)&amp;wordlist!C7220&amp;CHAR(10)&amp;wordlist!D7220</f>
        <v xml:space="preserve">[] 
</v>
      </c>
    </row>
    <row r="7221" spans="1:2">
      <c r="A7221" s="6">
        <f>wordlist!A7221</f>
        <v>0</v>
      </c>
      <c r="B7221" s="3" t="str">
        <f>"["&amp;wordlist!B7221&amp;"]"&amp;CHAR(32)&amp;wordlist!C7221&amp;CHAR(10)&amp;wordlist!D7221</f>
        <v xml:space="preserve">[] 
</v>
      </c>
    </row>
    <row r="7222" spans="1:2">
      <c r="A7222" s="6">
        <f>wordlist!A7222</f>
        <v>0</v>
      </c>
      <c r="B7222" s="3" t="str">
        <f>"["&amp;wordlist!B7222&amp;"]"&amp;CHAR(32)&amp;wordlist!C7222&amp;CHAR(10)&amp;wordlist!D7222</f>
        <v xml:space="preserve">[] 
</v>
      </c>
    </row>
    <row r="7223" spans="1:2">
      <c r="A7223" s="6">
        <f>wordlist!A7223</f>
        <v>0</v>
      </c>
      <c r="B7223" s="3" t="str">
        <f>"["&amp;wordlist!B7223&amp;"]"&amp;CHAR(32)&amp;wordlist!C7223&amp;CHAR(10)&amp;wordlist!D7223</f>
        <v xml:space="preserve">[] 
</v>
      </c>
    </row>
    <row r="7224" spans="1:2">
      <c r="A7224" s="6">
        <f>wordlist!A7224</f>
        <v>0</v>
      </c>
      <c r="B7224" s="3" t="str">
        <f>"["&amp;wordlist!B7224&amp;"]"&amp;CHAR(32)&amp;wordlist!C7224&amp;CHAR(10)&amp;wordlist!D7224</f>
        <v xml:space="preserve">[] 
</v>
      </c>
    </row>
    <row r="7225" spans="1:2">
      <c r="A7225" s="6">
        <f>wordlist!A7225</f>
        <v>0</v>
      </c>
      <c r="B7225" s="3" t="str">
        <f>"["&amp;wordlist!B7225&amp;"]"&amp;CHAR(32)&amp;wordlist!C7225&amp;CHAR(10)&amp;wordlist!D7225</f>
        <v xml:space="preserve">[] 
</v>
      </c>
    </row>
    <row r="7226" spans="1:2">
      <c r="A7226" s="6">
        <f>wordlist!A7226</f>
        <v>0</v>
      </c>
      <c r="B7226" s="3" t="str">
        <f>"["&amp;wordlist!B7226&amp;"]"&amp;CHAR(32)&amp;wordlist!C7226&amp;CHAR(10)&amp;wordlist!D7226</f>
        <v xml:space="preserve">[] 
</v>
      </c>
    </row>
    <row r="7227" spans="1:2">
      <c r="A7227" s="6">
        <f>wordlist!A7227</f>
        <v>0</v>
      </c>
      <c r="B7227" s="3" t="str">
        <f>"["&amp;wordlist!B7227&amp;"]"&amp;CHAR(32)&amp;wordlist!C7227&amp;CHAR(10)&amp;wordlist!D7227</f>
        <v xml:space="preserve">[] 
</v>
      </c>
    </row>
    <row r="7228" spans="1:2">
      <c r="A7228" s="6">
        <f>wordlist!A7228</f>
        <v>0</v>
      </c>
      <c r="B7228" s="3" t="str">
        <f>"["&amp;wordlist!B7228&amp;"]"&amp;CHAR(32)&amp;wordlist!C7228&amp;CHAR(10)&amp;wordlist!D7228</f>
        <v xml:space="preserve">[] 
</v>
      </c>
    </row>
    <row r="7229" spans="1:2">
      <c r="A7229" s="6">
        <f>wordlist!A7229</f>
        <v>0</v>
      </c>
      <c r="B7229" s="3" t="str">
        <f>"["&amp;wordlist!B7229&amp;"]"&amp;CHAR(32)&amp;wordlist!C7229&amp;CHAR(10)&amp;wordlist!D7229</f>
        <v xml:space="preserve">[] 
</v>
      </c>
    </row>
    <row r="7230" spans="1:2">
      <c r="A7230" s="6">
        <f>wordlist!A7230</f>
        <v>0</v>
      </c>
      <c r="B7230" s="3" t="str">
        <f>"["&amp;wordlist!B7230&amp;"]"&amp;CHAR(32)&amp;wordlist!C7230&amp;CHAR(10)&amp;wordlist!D7230</f>
        <v xml:space="preserve">[] 
</v>
      </c>
    </row>
    <row r="7231" spans="1:2">
      <c r="A7231" s="6">
        <f>wordlist!A7231</f>
        <v>0</v>
      </c>
      <c r="B7231" s="3" t="str">
        <f>"["&amp;wordlist!B7231&amp;"]"&amp;CHAR(32)&amp;wordlist!C7231&amp;CHAR(10)&amp;wordlist!D7231</f>
        <v xml:space="preserve">[] 
</v>
      </c>
    </row>
    <row r="7232" spans="1:2">
      <c r="A7232" s="6">
        <f>wordlist!A7232</f>
        <v>0</v>
      </c>
      <c r="B7232" s="3" t="str">
        <f>"["&amp;wordlist!B7232&amp;"]"&amp;CHAR(32)&amp;wordlist!C7232&amp;CHAR(10)&amp;wordlist!D7232</f>
        <v xml:space="preserve">[] 
</v>
      </c>
    </row>
    <row r="7233" spans="1:2">
      <c r="A7233" s="6">
        <f>wordlist!A7233</f>
        <v>0</v>
      </c>
      <c r="B7233" s="3" t="str">
        <f>"["&amp;wordlist!B7233&amp;"]"&amp;CHAR(32)&amp;wordlist!C7233&amp;CHAR(10)&amp;wordlist!D7233</f>
        <v xml:space="preserve">[] 
</v>
      </c>
    </row>
    <row r="7234" spans="1:2">
      <c r="A7234" s="6">
        <f>wordlist!A7234</f>
        <v>0</v>
      </c>
      <c r="B7234" s="3" t="str">
        <f>"["&amp;wordlist!B7234&amp;"]"&amp;CHAR(32)&amp;wordlist!C7234&amp;CHAR(10)&amp;wordlist!D7234</f>
        <v xml:space="preserve">[] 
</v>
      </c>
    </row>
    <row r="7235" spans="1:2">
      <c r="A7235" s="6">
        <f>wordlist!A7235</f>
        <v>0</v>
      </c>
      <c r="B7235" s="3" t="str">
        <f>"["&amp;wordlist!B7235&amp;"]"&amp;CHAR(32)&amp;wordlist!C7235&amp;CHAR(10)&amp;wordlist!D7235</f>
        <v xml:space="preserve">[] 
</v>
      </c>
    </row>
    <row r="7236" spans="1:2">
      <c r="A7236" s="6">
        <f>wordlist!A7236</f>
        <v>0</v>
      </c>
      <c r="B7236" s="3" t="str">
        <f>"["&amp;wordlist!B7236&amp;"]"&amp;CHAR(32)&amp;wordlist!C7236&amp;CHAR(10)&amp;wordlist!D7236</f>
        <v xml:space="preserve">[] 
</v>
      </c>
    </row>
    <row r="7237" spans="1:2">
      <c r="A7237" s="6">
        <f>wordlist!A7237</f>
        <v>0</v>
      </c>
      <c r="B7237" s="3" t="str">
        <f>"["&amp;wordlist!B7237&amp;"]"&amp;CHAR(32)&amp;wordlist!C7237&amp;CHAR(10)&amp;wordlist!D7237</f>
        <v xml:space="preserve">[] 
</v>
      </c>
    </row>
    <row r="7238" spans="1:2">
      <c r="A7238" s="6">
        <f>wordlist!A7238</f>
        <v>0</v>
      </c>
      <c r="B7238" s="3" t="str">
        <f>"["&amp;wordlist!B7238&amp;"]"&amp;CHAR(32)&amp;wordlist!C7238&amp;CHAR(10)&amp;wordlist!D7238</f>
        <v xml:space="preserve">[] 
</v>
      </c>
    </row>
    <row r="7239" spans="1:2">
      <c r="A7239" s="6">
        <f>wordlist!A7239</f>
        <v>0</v>
      </c>
      <c r="B7239" s="3" t="str">
        <f>"["&amp;wordlist!B7239&amp;"]"&amp;CHAR(32)&amp;wordlist!C7239&amp;CHAR(10)&amp;wordlist!D7239</f>
        <v xml:space="preserve">[] 
</v>
      </c>
    </row>
    <row r="7240" spans="1:2">
      <c r="A7240" s="6">
        <f>wordlist!A7240</f>
        <v>0</v>
      </c>
      <c r="B7240" s="3" t="str">
        <f>"["&amp;wordlist!B7240&amp;"]"&amp;CHAR(32)&amp;wordlist!C7240&amp;CHAR(10)&amp;wordlist!D7240</f>
        <v xml:space="preserve">[] 
</v>
      </c>
    </row>
    <row r="7241" spans="1:2">
      <c r="A7241" s="6">
        <f>wordlist!A7241</f>
        <v>0</v>
      </c>
      <c r="B7241" s="3" t="str">
        <f>"["&amp;wordlist!B7241&amp;"]"&amp;CHAR(32)&amp;wordlist!C7241&amp;CHAR(10)&amp;wordlist!D7241</f>
        <v xml:space="preserve">[] 
</v>
      </c>
    </row>
    <row r="7242" spans="1:2">
      <c r="A7242" s="6">
        <f>wordlist!A7242</f>
        <v>0</v>
      </c>
      <c r="B7242" s="3" t="str">
        <f>"["&amp;wordlist!B7242&amp;"]"&amp;CHAR(32)&amp;wordlist!C7242&amp;CHAR(10)&amp;wordlist!D7242</f>
        <v xml:space="preserve">[] 
</v>
      </c>
    </row>
    <row r="7243" spans="1:2">
      <c r="A7243" s="6">
        <f>wordlist!A7243</f>
        <v>0</v>
      </c>
      <c r="B7243" s="3" t="str">
        <f>"["&amp;wordlist!B7243&amp;"]"&amp;CHAR(32)&amp;wordlist!C7243&amp;CHAR(10)&amp;wordlist!D7243</f>
        <v xml:space="preserve">[] 
</v>
      </c>
    </row>
    <row r="7244" spans="1:2">
      <c r="A7244" s="6">
        <f>wordlist!A7244</f>
        <v>0</v>
      </c>
      <c r="B7244" s="3" t="str">
        <f>"["&amp;wordlist!B7244&amp;"]"&amp;CHAR(32)&amp;wordlist!C7244&amp;CHAR(10)&amp;wordlist!D7244</f>
        <v xml:space="preserve">[] 
</v>
      </c>
    </row>
    <row r="7245" spans="1:2">
      <c r="A7245" s="6">
        <f>wordlist!A7245</f>
        <v>0</v>
      </c>
      <c r="B7245" s="3" t="str">
        <f>"["&amp;wordlist!B7245&amp;"]"&amp;CHAR(32)&amp;wordlist!C7245&amp;CHAR(10)&amp;wordlist!D7245</f>
        <v xml:space="preserve">[] 
</v>
      </c>
    </row>
    <row r="7246" spans="1:2">
      <c r="A7246" s="6">
        <f>wordlist!A7246</f>
        <v>0</v>
      </c>
      <c r="B7246" s="3" t="str">
        <f>"["&amp;wordlist!B7246&amp;"]"&amp;CHAR(32)&amp;wordlist!C7246&amp;CHAR(10)&amp;wordlist!D7246</f>
        <v xml:space="preserve">[] 
</v>
      </c>
    </row>
    <row r="7247" spans="1:2">
      <c r="A7247" s="6">
        <f>wordlist!A7247</f>
        <v>0</v>
      </c>
      <c r="B7247" s="3" t="str">
        <f>"["&amp;wordlist!B7247&amp;"]"&amp;CHAR(32)&amp;wordlist!C7247&amp;CHAR(10)&amp;wordlist!D7247</f>
        <v xml:space="preserve">[] 
</v>
      </c>
    </row>
    <row r="7248" spans="1:2">
      <c r="A7248" s="6">
        <f>wordlist!A7248</f>
        <v>0</v>
      </c>
      <c r="B7248" s="3" t="str">
        <f>"["&amp;wordlist!B7248&amp;"]"&amp;CHAR(32)&amp;wordlist!C7248&amp;CHAR(10)&amp;wordlist!D7248</f>
        <v xml:space="preserve">[] 
</v>
      </c>
    </row>
    <row r="7249" spans="1:2">
      <c r="A7249" s="6">
        <f>wordlist!A7249</f>
        <v>0</v>
      </c>
      <c r="B7249" s="3" t="str">
        <f>"["&amp;wordlist!B7249&amp;"]"&amp;CHAR(32)&amp;wordlist!C7249&amp;CHAR(10)&amp;wordlist!D7249</f>
        <v xml:space="preserve">[] 
</v>
      </c>
    </row>
    <row r="7250" spans="1:2">
      <c r="A7250" s="6">
        <f>wordlist!A7250</f>
        <v>0</v>
      </c>
      <c r="B7250" s="3" t="str">
        <f>"["&amp;wordlist!B7250&amp;"]"&amp;CHAR(32)&amp;wordlist!C7250&amp;CHAR(10)&amp;wordlist!D7250</f>
        <v xml:space="preserve">[] 
</v>
      </c>
    </row>
    <row r="7251" spans="1:2">
      <c r="A7251" s="6">
        <f>wordlist!A7251</f>
        <v>0</v>
      </c>
      <c r="B7251" s="3" t="str">
        <f>"["&amp;wordlist!B7251&amp;"]"&amp;CHAR(32)&amp;wordlist!C7251&amp;CHAR(10)&amp;wordlist!D7251</f>
        <v xml:space="preserve">[] 
</v>
      </c>
    </row>
    <row r="7252" spans="1:2">
      <c r="A7252" s="6">
        <f>wordlist!A7252</f>
        <v>0</v>
      </c>
      <c r="B7252" s="3" t="str">
        <f>"["&amp;wordlist!B7252&amp;"]"&amp;CHAR(32)&amp;wordlist!C7252&amp;CHAR(10)&amp;wordlist!D7252</f>
        <v xml:space="preserve">[] 
</v>
      </c>
    </row>
    <row r="7253" spans="1:2">
      <c r="A7253" s="6">
        <f>wordlist!A7253</f>
        <v>0</v>
      </c>
      <c r="B7253" s="3" t="str">
        <f>"["&amp;wordlist!B7253&amp;"]"&amp;CHAR(32)&amp;wordlist!C7253&amp;CHAR(10)&amp;wordlist!D7253</f>
        <v xml:space="preserve">[] 
</v>
      </c>
    </row>
    <row r="7254" spans="1:2">
      <c r="A7254" s="6">
        <f>wordlist!A7254</f>
        <v>0</v>
      </c>
      <c r="B7254" s="3" t="str">
        <f>"["&amp;wordlist!B7254&amp;"]"&amp;CHAR(32)&amp;wordlist!C7254&amp;CHAR(10)&amp;wordlist!D7254</f>
        <v xml:space="preserve">[] 
</v>
      </c>
    </row>
    <row r="7255" spans="1:2">
      <c r="A7255" s="6">
        <f>wordlist!A7255</f>
        <v>0</v>
      </c>
      <c r="B7255" s="3" t="str">
        <f>"["&amp;wordlist!B7255&amp;"]"&amp;CHAR(32)&amp;wordlist!C7255&amp;CHAR(10)&amp;wordlist!D7255</f>
        <v xml:space="preserve">[] 
</v>
      </c>
    </row>
    <row r="7256" spans="1:2">
      <c r="A7256" s="6">
        <f>wordlist!A7256</f>
        <v>0</v>
      </c>
      <c r="B7256" s="3" t="str">
        <f>"["&amp;wordlist!B7256&amp;"]"&amp;CHAR(32)&amp;wordlist!C7256&amp;CHAR(10)&amp;wordlist!D7256</f>
        <v xml:space="preserve">[] 
</v>
      </c>
    </row>
    <row r="7257" spans="1:2">
      <c r="A7257" s="6">
        <f>wordlist!A7257</f>
        <v>0</v>
      </c>
      <c r="B7257" s="3" t="str">
        <f>"["&amp;wordlist!B7257&amp;"]"&amp;CHAR(32)&amp;wordlist!C7257&amp;CHAR(10)&amp;wordlist!D7257</f>
        <v xml:space="preserve">[] 
</v>
      </c>
    </row>
    <row r="7258" spans="1:2">
      <c r="A7258" s="6">
        <f>wordlist!A7258</f>
        <v>0</v>
      </c>
      <c r="B7258" s="3" t="str">
        <f>"["&amp;wordlist!B7258&amp;"]"&amp;CHAR(32)&amp;wordlist!C7258&amp;CHAR(10)&amp;wordlist!D7258</f>
        <v xml:space="preserve">[] 
</v>
      </c>
    </row>
    <row r="7259" spans="1:2">
      <c r="A7259" s="6">
        <f>wordlist!A7259</f>
        <v>0</v>
      </c>
      <c r="B7259" s="3" t="str">
        <f>"["&amp;wordlist!B7259&amp;"]"&amp;CHAR(32)&amp;wordlist!C7259&amp;CHAR(10)&amp;wordlist!D7259</f>
        <v xml:space="preserve">[] 
</v>
      </c>
    </row>
    <row r="7260" spans="1:2">
      <c r="A7260" s="6">
        <f>wordlist!A7260</f>
        <v>0</v>
      </c>
      <c r="B7260" s="3" t="str">
        <f>"["&amp;wordlist!B7260&amp;"]"&amp;CHAR(32)&amp;wordlist!C7260&amp;CHAR(10)&amp;wordlist!D7260</f>
        <v xml:space="preserve">[] 
</v>
      </c>
    </row>
    <row r="7261" spans="1:2">
      <c r="A7261" s="6">
        <f>wordlist!A7261</f>
        <v>0</v>
      </c>
      <c r="B7261" s="3" t="str">
        <f>"["&amp;wordlist!B7261&amp;"]"&amp;CHAR(32)&amp;wordlist!C7261&amp;CHAR(10)&amp;wordlist!D7261</f>
        <v xml:space="preserve">[] 
</v>
      </c>
    </row>
    <row r="7262" spans="1:2">
      <c r="A7262" s="6">
        <f>wordlist!A7262</f>
        <v>0</v>
      </c>
      <c r="B7262" s="3" t="str">
        <f>"["&amp;wordlist!B7262&amp;"]"&amp;CHAR(32)&amp;wordlist!C7262&amp;CHAR(10)&amp;wordlist!D7262</f>
        <v xml:space="preserve">[] 
</v>
      </c>
    </row>
    <row r="7263" spans="1:2">
      <c r="A7263" s="6">
        <f>wordlist!A7263</f>
        <v>0</v>
      </c>
      <c r="B7263" s="3" t="str">
        <f>"["&amp;wordlist!B7263&amp;"]"&amp;CHAR(32)&amp;wordlist!C7263&amp;CHAR(10)&amp;wordlist!D7263</f>
        <v xml:space="preserve">[] 
</v>
      </c>
    </row>
    <row r="7264" spans="1:2">
      <c r="A7264" s="6">
        <f>wordlist!A7264</f>
        <v>0</v>
      </c>
      <c r="B7264" s="3" t="str">
        <f>"["&amp;wordlist!B7264&amp;"]"&amp;CHAR(32)&amp;wordlist!C7264&amp;CHAR(10)&amp;wordlist!D7264</f>
        <v xml:space="preserve">[] 
</v>
      </c>
    </row>
    <row r="7265" spans="1:2">
      <c r="A7265" s="6">
        <f>wordlist!A7265</f>
        <v>0</v>
      </c>
      <c r="B7265" s="3" t="str">
        <f>"["&amp;wordlist!B7265&amp;"]"&amp;CHAR(32)&amp;wordlist!C7265&amp;CHAR(10)&amp;wordlist!D7265</f>
        <v xml:space="preserve">[] 
</v>
      </c>
    </row>
    <row r="7266" spans="1:2">
      <c r="A7266" s="6">
        <f>wordlist!A7266</f>
        <v>0</v>
      </c>
      <c r="B7266" s="3" t="str">
        <f>"["&amp;wordlist!B7266&amp;"]"&amp;CHAR(32)&amp;wordlist!C7266&amp;CHAR(10)&amp;wordlist!D7266</f>
        <v xml:space="preserve">[] 
</v>
      </c>
    </row>
    <row r="7267" spans="1:2">
      <c r="A7267" s="6">
        <f>wordlist!A7267</f>
        <v>0</v>
      </c>
      <c r="B7267" s="3" t="str">
        <f>"["&amp;wordlist!B7267&amp;"]"&amp;CHAR(32)&amp;wordlist!C7267&amp;CHAR(10)&amp;wordlist!D7267</f>
        <v xml:space="preserve">[] 
</v>
      </c>
    </row>
    <row r="7268" spans="1:2">
      <c r="A7268" s="6">
        <f>wordlist!A7268</f>
        <v>0</v>
      </c>
      <c r="B7268" s="3" t="str">
        <f>"["&amp;wordlist!B7268&amp;"]"&amp;CHAR(32)&amp;wordlist!C7268&amp;CHAR(10)&amp;wordlist!D7268</f>
        <v xml:space="preserve">[] 
</v>
      </c>
    </row>
    <row r="7269" spans="1:2">
      <c r="A7269" s="6">
        <f>wordlist!A7269</f>
        <v>0</v>
      </c>
      <c r="B7269" s="3" t="str">
        <f>"["&amp;wordlist!B7269&amp;"]"&amp;CHAR(32)&amp;wordlist!C7269&amp;CHAR(10)&amp;wordlist!D7269</f>
        <v xml:space="preserve">[] 
</v>
      </c>
    </row>
    <row r="7270" spans="1:2">
      <c r="A7270" s="6">
        <f>wordlist!A7270</f>
        <v>0</v>
      </c>
      <c r="B7270" s="3" t="str">
        <f>"["&amp;wordlist!B7270&amp;"]"&amp;CHAR(32)&amp;wordlist!C7270&amp;CHAR(10)&amp;wordlist!D7270</f>
        <v xml:space="preserve">[] 
</v>
      </c>
    </row>
    <row r="7271" spans="1:2">
      <c r="A7271" s="6">
        <f>wordlist!A7271</f>
        <v>0</v>
      </c>
      <c r="B7271" s="3" t="str">
        <f>"["&amp;wordlist!B7271&amp;"]"&amp;CHAR(32)&amp;wordlist!C7271&amp;CHAR(10)&amp;wordlist!D7271</f>
        <v xml:space="preserve">[] 
</v>
      </c>
    </row>
    <row r="7272" spans="1:2">
      <c r="A7272" s="6">
        <f>wordlist!A7272</f>
        <v>0</v>
      </c>
      <c r="B7272" s="3" t="str">
        <f>"["&amp;wordlist!B7272&amp;"]"&amp;CHAR(32)&amp;wordlist!C7272&amp;CHAR(10)&amp;wordlist!D7272</f>
        <v xml:space="preserve">[] 
</v>
      </c>
    </row>
    <row r="7273" spans="1:2">
      <c r="A7273" s="6">
        <f>wordlist!A7273</f>
        <v>0</v>
      </c>
      <c r="B7273" s="3" t="str">
        <f>"["&amp;wordlist!B7273&amp;"]"&amp;CHAR(32)&amp;wordlist!C7273&amp;CHAR(10)&amp;wordlist!D7273</f>
        <v xml:space="preserve">[] 
</v>
      </c>
    </row>
    <row r="7274" spans="1:2">
      <c r="A7274" s="6">
        <f>wordlist!A7274</f>
        <v>0</v>
      </c>
      <c r="B7274" s="3" t="str">
        <f>"["&amp;wordlist!B7274&amp;"]"&amp;CHAR(32)&amp;wordlist!C7274&amp;CHAR(10)&amp;wordlist!D7274</f>
        <v xml:space="preserve">[] 
</v>
      </c>
    </row>
    <row r="7275" spans="1:2">
      <c r="A7275" s="6">
        <f>wordlist!A7275</f>
        <v>0</v>
      </c>
      <c r="B7275" s="3" t="str">
        <f>"["&amp;wordlist!B7275&amp;"]"&amp;CHAR(32)&amp;wordlist!C7275&amp;CHAR(10)&amp;wordlist!D7275</f>
        <v xml:space="preserve">[] 
</v>
      </c>
    </row>
    <row r="7276" spans="1:2">
      <c r="A7276" s="6">
        <f>wordlist!A7276</f>
        <v>0</v>
      </c>
      <c r="B7276" s="3" t="str">
        <f>"["&amp;wordlist!B7276&amp;"]"&amp;CHAR(32)&amp;wordlist!C7276&amp;CHAR(10)&amp;wordlist!D7276</f>
        <v xml:space="preserve">[] 
</v>
      </c>
    </row>
    <row r="7277" spans="1:2">
      <c r="A7277" s="6">
        <f>wordlist!A7277</f>
        <v>0</v>
      </c>
      <c r="B7277" s="3" t="str">
        <f>"["&amp;wordlist!B7277&amp;"]"&amp;CHAR(32)&amp;wordlist!C7277&amp;CHAR(10)&amp;wordlist!D7277</f>
        <v xml:space="preserve">[] 
</v>
      </c>
    </row>
    <row r="7278" spans="1:2">
      <c r="A7278" s="6">
        <f>wordlist!A7278</f>
        <v>0</v>
      </c>
      <c r="B7278" s="3" t="str">
        <f>"["&amp;wordlist!B7278&amp;"]"&amp;CHAR(32)&amp;wordlist!C7278&amp;CHAR(10)&amp;wordlist!D7278</f>
        <v xml:space="preserve">[] 
</v>
      </c>
    </row>
    <row r="7279" spans="1:2">
      <c r="A7279" s="6">
        <f>wordlist!A7279</f>
        <v>0</v>
      </c>
      <c r="B7279" s="3" t="str">
        <f>"["&amp;wordlist!B7279&amp;"]"&amp;CHAR(32)&amp;wordlist!C7279&amp;CHAR(10)&amp;wordlist!D7279</f>
        <v xml:space="preserve">[] 
</v>
      </c>
    </row>
    <row r="7280" spans="1:2">
      <c r="A7280" s="6">
        <f>wordlist!A7280</f>
        <v>0</v>
      </c>
      <c r="B7280" s="3" t="str">
        <f>"["&amp;wordlist!B7280&amp;"]"&amp;CHAR(32)&amp;wordlist!C7280&amp;CHAR(10)&amp;wordlist!D7280</f>
        <v xml:space="preserve">[] 
</v>
      </c>
    </row>
    <row r="7281" spans="1:2">
      <c r="A7281" s="6">
        <f>wordlist!A7281</f>
        <v>0</v>
      </c>
      <c r="B7281" s="3" t="str">
        <f>"["&amp;wordlist!B7281&amp;"]"&amp;CHAR(32)&amp;wordlist!C7281&amp;CHAR(10)&amp;wordlist!D7281</f>
        <v xml:space="preserve">[] 
</v>
      </c>
    </row>
    <row r="7282" spans="1:2">
      <c r="A7282" s="6">
        <f>wordlist!A7282</f>
        <v>0</v>
      </c>
      <c r="B7282" s="3" t="str">
        <f>"["&amp;wordlist!B7282&amp;"]"&amp;CHAR(32)&amp;wordlist!C7282&amp;CHAR(10)&amp;wordlist!D7282</f>
        <v xml:space="preserve">[] 
</v>
      </c>
    </row>
    <row r="7283" spans="1:2">
      <c r="A7283" s="6">
        <f>wordlist!A7283</f>
        <v>0</v>
      </c>
      <c r="B7283" s="3" t="str">
        <f>"["&amp;wordlist!B7283&amp;"]"&amp;CHAR(32)&amp;wordlist!C7283&amp;CHAR(10)&amp;wordlist!D7283</f>
        <v xml:space="preserve">[] 
</v>
      </c>
    </row>
    <row r="7284" spans="1:2">
      <c r="A7284" s="6">
        <f>wordlist!A7284</f>
        <v>0</v>
      </c>
      <c r="B7284" s="3" t="str">
        <f>"["&amp;wordlist!B7284&amp;"]"&amp;CHAR(32)&amp;wordlist!C7284&amp;CHAR(10)&amp;wordlist!D7284</f>
        <v xml:space="preserve">[] 
</v>
      </c>
    </row>
    <row r="7285" spans="1:2">
      <c r="A7285" s="6">
        <f>wordlist!A7285</f>
        <v>0</v>
      </c>
      <c r="B7285" s="3" t="str">
        <f>"["&amp;wordlist!B7285&amp;"]"&amp;CHAR(32)&amp;wordlist!C7285&amp;CHAR(10)&amp;wordlist!D7285</f>
        <v xml:space="preserve">[] 
</v>
      </c>
    </row>
    <row r="7286" spans="1:2">
      <c r="A7286" s="6">
        <f>wordlist!A7286</f>
        <v>0</v>
      </c>
      <c r="B7286" s="3" t="str">
        <f>"["&amp;wordlist!B7286&amp;"]"&amp;CHAR(32)&amp;wordlist!C7286&amp;CHAR(10)&amp;wordlist!D7286</f>
        <v xml:space="preserve">[] 
</v>
      </c>
    </row>
    <row r="7287" spans="1:2">
      <c r="A7287" s="6">
        <f>wordlist!A7287</f>
        <v>0</v>
      </c>
      <c r="B7287" s="3" t="str">
        <f>"["&amp;wordlist!B7287&amp;"]"&amp;CHAR(32)&amp;wordlist!C7287&amp;CHAR(10)&amp;wordlist!D7287</f>
        <v xml:space="preserve">[] 
</v>
      </c>
    </row>
    <row r="7288" spans="1:2">
      <c r="A7288" s="6">
        <f>wordlist!A7288</f>
        <v>0</v>
      </c>
      <c r="B7288" s="3" t="str">
        <f>"["&amp;wordlist!B7288&amp;"]"&amp;CHAR(32)&amp;wordlist!C7288&amp;CHAR(10)&amp;wordlist!D7288</f>
        <v xml:space="preserve">[] 
</v>
      </c>
    </row>
    <row r="7289" spans="1:2">
      <c r="A7289" s="6">
        <f>wordlist!A7289</f>
        <v>0</v>
      </c>
      <c r="B7289" s="3" t="str">
        <f>"["&amp;wordlist!B7289&amp;"]"&amp;CHAR(32)&amp;wordlist!C7289&amp;CHAR(10)&amp;wordlist!D7289</f>
        <v xml:space="preserve">[] 
</v>
      </c>
    </row>
    <row r="7290" spans="1:2">
      <c r="A7290" s="6">
        <f>wordlist!A7290</f>
        <v>0</v>
      </c>
      <c r="B7290" s="3" t="str">
        <f>"["&amp;wordlist!B7290&amp;"]"&amp;CHAR(32)&amp;wordlist!C7290&amp;CHAR(10)&amp;wordlist!D7290</f>
        <v xml:space="preserve">[] 
</v>
      </c>
    </row>
    <row r="7291" spans="1:2">
      <c r="A7291" s="6">
        <f>wordlist!A7291</f>
        <v>0</v>
      </c>
      <c r="B7291" s="3" t="str">
        <f>"["&amp;wordlist!B7291&amp;"]"&amp;CHAR(32)&amp;wordlist!C7291&amp;CHAR(10)&amp;wordlist!D7291</f>
        <v xml:space="preserve">[] 
</v>
      </c>
    </row>
    <row r="7292" spans="1:2">
      <c r="A7292" s="6">
        <f>wordlist!A7292</f>
        <v>0</v>
      </c>
      <c r="B7292" s="3" t="str">
        <f>"["&amp;wordlist!B7292&amp;"]"&amp;CHAR(32)&amp;wordlist!C7292&amp;CHAR(10)&amp;wordlist!D7292</f>
        <v xml:space="preserve">[] 
</v>
      </c>
    </row>
    <row r="7293" spans="1:2">
      <c r="A7293" s="6">
        <f>wordlist!A7293</f>
        <v>0</v>
      </c>
      <c r="B7293" s="3" t="str">
        <f>"["&amp;wordlist!B7293&amp;"]"&amp;CHAR(32)&amp;wordlist!C7293&amp;CHAR(10)&amp;wordlist!D7293</f>
        <v xml:space="preserve">[] 
</v>
      </c>
    </row>
    <row r="7294" spans="1:2">
      <c r="A7294" s="6">
        <f>wordlist!A7294</f>
        <v>0</v>
      </c>
      <c r="B7294" s="3" t="str">
        <f>"["&amp;wordlist!B7294&amp;"]"&amp;CHAR(32)&amp;wordlist!C7294&amp;CHAR(10)&amp;wordlist!D7294</f>
        <v xml:space="preserve">[] 
</v>
      </c>
    </row>
    <row r="7295" spans="1:2">
      <c r="A7295" s="6">
        <f>wordlist!A7295</f>
        <v>0</v>
      </c>
      <c r="B7295" s="3" t="str">
        <f>"["&amp;wordlist!B7295&amp;"]"&amp;CHAR(32)&amp;wordlist!C7295&amp;CHAR(10)&amp;wordlist!D7295</f>
        <v xml:space="preserve">[] 
</v>
      </c>
    </row>
    <row r="7296" spans="1:2">
      <c r="A7296" s="6">
        <f>wordlist!A7296</f>
        <v>0</v>
      </c>
      <c r="B7296" s="3" t="str">
        <f>"["&amp;wordlist!B7296&amp;"]"&amp;CHAR(32)&amp;wordlist!C7296&amp;CHAR(10)&amp;wordlist!D7296</f>
        <v xml:space="preserve">[] 
</v>
      </c>
    </row>
    <row r="7297" spans="1:2">
      <c r="A7297" s="6">
        <f>wordlist!A7297</f>
        <v>0</v>
      </c>
      <c r="B7297" s="3" t="str">
        <f>"["&amp;wordlist!B7297&amp;"]"&amp;CHAR(32)&amp;wordlist!C7297&amp;CHAR(10)&amp;wordlist!D7297</f>
        <v xml:space="preserve">[] 
</v>
      </c>
    </row>
    <row r="7298" spans="1:2">
      <c r="A7298" s="6">
        <f>wordlist!A7298</f>
        <v>0</v>
      </c>
      <c r="B7298" s="3" t="str">
        <f>"["&amp;wordlist!B7298&amp;"]"&amp;CHAR(32)&amp;wordlist!C7298&amp;CHAR(10)&amp;wordlist!D7298</f>
        <v xml:space="preserve">[] 
</v>
      </c>
    </row>
    <row r="7299" spans="1:2">
      <c r="A7299" s="6">
        <f>wordlist!A7299</f>
        <v>0</v>
      </c>
      <c r="B7299" s="3" t="str">
        <f>"["&amp;wordlist!B7299&amp;"]"&amp;CHAR(32)&amp;wordlist!C7299&amp;CHAR(10)&amp;wordlist!D7299</f>
        <v xml:space="preserve">[] 
</v>
      </c>
    </row>
    <row r="7300" spans="1:2">
      <c r="A7300" s="6">
        <f>wordlist!A7300</f>
        <v>0</v>
      </c>
      <c r="B7300" s="3" t="str">
        <f>"["&amp;wordlist!B7300&amp;"]"&amp;CHAR(32)&amp;wordlist!C7300&amp;CHAR(10)&amp;wordlist!D7300</f>
        <v xml:space="preserve">[] 
</v>
      </c>
    </row>
    <row r="7301" spans="1:2">
      <c r="A7301" s="6">
        <f>wordlist!A7301</f>
        <v>0</v>
      </c>
      <c r="B7301" s="3" t="str">
        <f>"["&amp;wordlist!B7301&amp;"]"&amp;CHAR(32)&amp;wordlist!C7301&amp;CHAR(10)&amp;wordlist!D7301</f>
        <v xml:space="preserve">[] 
</v>
      </c>
    </row>
    <row r="7302" spans="1:2">
      <c r="A7302" s="6">
        <f>wordlist!A7302</f>
        <v>0</v>
      </c>
      <c r="B7302" s="3" t="str">
        <f>"["&amp;wordlist!B7302&amp;"]"&amp;CHAR(32)&amp;wordlist!C7302&amp;CHAR(10)&amp;wordlist!D7302</f>
        <v xml:space="preserve">[] 
</v>
      </c>
    </row>
    <row r="7303" spans="1:2">
      <c r="A7303" s="6">
        <f>wordlist!A7303</f>
        <v>0</v>
      </c>
      <c r="B7303" s="3" t="str">
        <f>"["&amp;wordlist!B7303&amp;"]"&amp;CHAR(32)&amp;wordlist!C7303&amp;CHAR(10)&amp;wordlist!D7303</f>
        <v xml:space="preserve">[] 
</v>
      </c>
    </row>
    <row r="7304" spans="1:2">
      <c r="A7304" s="6">
        <f>wordlist!A7304</f>
        <v>0</v>
      </c>
      <c r="B7304" s="3" t="str">
        <f>"["&amp;wordlist!B7304&amp;"]"&amp;CHAR(32)&amp;wordlist!C7304&amp;CHAR(10)&amp;wordlist!D7304</f>
        <v xml:space="preserve">[] 
</v>
      </c>
    </row>
    <row r="7305" spans="1:2">
      <c r="A7305" s="6">
        <f>wordlist!A7305</f>
        <v>0</v>
      </c>
      <c r="B7305" s="3" t="str">
        <f>"["&amp;wordlist!B7305&amp;"]"&amp;CHAR(32)&amp;wordlist!C7305&amp;CHAR(10)&amp;wordlist!D7305</f>
        <v xml:space="preserve">[] 
</v>
      </c>
    </row>
    <row r="7306" spans="1:2">
      <c r="A7306" s="6">
        <f>wordlist!A7306</f>
        <v>0</v>
      </c>
      <c r="B7306" s="3" t="str">
        <f>"["&amp;wordlist!B7306&amp;"]"&amp;CHAR(32)&amp;wordlist!C7306&amp;CHAR(10)&amp;wordlist!D7306</f>
        <v xml:space="preserve">[] 
</v>
      </c>
    </row>
    <row r="7307" spans="1:2">
      <c r="A7307" s="6">
        <f>wordlist!A7307</f>
        <v>0</v>
      </c>
      <c r="B7307" s="3" t="str">
        <f>"["&amp;wordlist!B7307&amp;"]"&amp;CHAR(32)&amp;wordlist!C7307&amp;CHAR(10)&amp;wordlist!D7307</f>
        <v xml:space="preserve">[] 
</v>
      </c>
    </row>
    <row r="7308" spans="1:2">
      <c r="A7308" s="6">
        <f>wordlist!A7308</f>
        <v>0</v>
      </c>
      <c r="B7308" s="3" t="str">
        <f>"["&amp;wordlist!B7308&amp;"]"&amp;CHAR(32)&amp;wordlist!C7308&amp;CHAR(10)&amp;wordlist!D7308</f>
        <v xml:space="preserve">[] 
</v>
      </c>
    </row>
    <row r="7309" spans="1:2">
      <c r="A7309" s="6">
        <f>wordlist!A7309</f>
        <v>0</v>
      </c>
      <c r="B7309" s="3" t="str">
        <f>"["&amp;wordlist!B7309&amp;"]"&amp;CHAR(32)&amp;wordlist!C7309&amp;CHAR(10)&amp;wordlist!D7309</f>
        <v xml:space="preserve">[] 
</v>
      </c>
    </row>
    <row r="7310" spans="1:2">
      <c r="A7310" s="6">
        <f>wordlist!A7310</f>
        <v>0</v>
      </c>
      <c r="B7310" s="3" t="str">
        <f>"["&amp;wordlist!B7310&amp;"]"&amp;CHAR(32)&amp;wordlist!C7310&amp;CHAR(10)&amp;wordlist!D7310</f>
        <v xml:space="preserve">[] 
</v>
      </c>
    </row>
    <row r="7311" spans="1:2">
      <c r="A7311" s="6">
        <f>wordlist!A7311</f>
        <v>0</v>
      </c>
      <c r="B7311" s="3" t="str">
        <f>"["&amp;wordlist!B7311&amp;"]"&amp;CHAR(32)&amp;wordlist!C7311&amp;CHAR(10)&amp;wordlist!D7311</f>
        <v xml:space="preserve">[] 
</v>
      </c>
    </row>
    <row r="7312" spans="1:2">
      <c r="A7312" s="6">
        <f>wordlist!A7312</f>
        <v>0</v>
      </c>
      <c r="B7312" s="3" t="str">
        <f>"["&amp;wordlist!B7312&amp;"]"&amp;CHAR(32)&amp;wordlist!C7312&amp;CHAR(10)&amp;wordlist!D7312</f>
        <v xml:space="preserve">[] 
</v>
      </c>
    </row>
    <row r="7313" spans="1:2">
      <c r="A7313" s="6">
        <f>wordlist!A7313</f>
        <v>0</v>
      </c>
      <c r="B7313" s="3" t="str">
        <f>"["&amp;wordlist!B7313&amp;"]"&amp;CHAR(32)&amp;wordlist!C7313&amp;CHAR(10)&amp;wordlist!D7313</f>
        <v xml:space="preserve">[] 
</v>
      </c>
    </row>
    <row r="7314" spans="1:2">
      <c r="A7314" s="6">
        <f>wordlist!A7314</f>
        <v>0</v>
      </c>
      <c r="B7314" s="3" t="str">
        <f>"["&amp;wordlist!B7314&amp;"]"&amp;CHAR(32)&amp;wordlist!C7314&amp;CHAR(10)&amp;wordlist!D7314</f>
        <v xml:space="preserve">[] 
</v>
      </c>
    </row>
    <row r="7315" spans="1:2">
      <c r="A7315" s="6">
        <f>wordlist!A7315</f>
        <v>0</v>
      </c>
      <c r="B7315" s="3" t="str">
        <f>"["&amp;wordlist!B7315&amp;"]"&amp;CHAR(32)&amp;wordlist!C7315&amp;CHAR(10)&amp;wordlist!D7315</f>
        <v xml:space="preserve">[] 
</v>
      </c>
    </row>
    <row r="7316" spans="1:2">
      <c r="A7316" s="6">
        <f>wordlist!A7316</f>
        <v>0</v>
      </c>
      <c r="B7316" s="3" t="str">
        <f>"["&amp;wordlist!B7316&amp;"]"&amp;CHAR(32)&amp;wordlist!C7316&amp;CHAR(10)&amp;wordlist!D7316</f>
        <v xml:space="preserve">[] 
</v>
      </c>
    </row>
    <row r="7317" spans="1:2">
      <c r="A7317" s="6">
        <f>wordlist!A7317</f>
        <v>0</v>
      </c>
      <c r="B7317" s="3" t="str">
        <f>"["&amp;wordlist!B7317&amp;"]"&amp;CHAR(32)&amp;wordlist!C7317&amp;CHAR(10)&amp;wordlist!D7317</f>
        <v xml:space="preserve">[] 
</v>
      </c>
    </row>
    <row r="7318" spans="1:2">
      <c r="A7318" s="6">
        <f>wordlist!A7318</f>
        <v>0</v>
      </c>
      <c r="B7318" s="3" t="str">
        <f>"["&amp;wordlist!B7318&amp;"]"&amp;CHAR(32)&amp;wordlist!C7318&amp;CHAR(10)&amp;wordlist!D7318</f>
        <v xml:space="preserve">[] 
</v>
      </c>
    </row>
    <row r="7319" spans="1:2">
      <c r="A7319" s="6">
        <f>wordlist!A7319</f>
        <v>0</v>
      </c>
      <c r="B7319" s="3" t="str">
        <f>"["&amp;wordlist!B7319&amp;"]"&amp;CHAR(32)&amp;wordlist!C7319&amp;CHAR(10)&amp;wordlist!D7319</f>
        <v xml:space="preserve">[] 
</v>
      </c>
    </row>
    <row r="7320" spans="1:2">
      <c r="A7320" s="6">
        <f>wordlist!A7320</f>
        <v>0</v>
      </c>
      <c r="B7320" s="3" t="str">
        <f>"["&amp;wordlist!B7320&amp;"]"&amp;CHAR(32)&amp;wordlist!C7320&amp;CHAR(10)&amp;wordlist!D7320</f>
        <v xml:space="preserve">[] 
</v>
      </c>
    </row>
    <row r="7321" spans="1:2">
      <c r="A7321" s="6">
        <f>wordlist!A7321</f>
        <v>0</v>
      </c>
      <c r="B7321" s="3" t="str">
        <f>"["&amp;wordlist!B7321&amp;"]"&amp;CHAR(32)&amp;wordlist!C7321&amp;CHAR(10)&amp;wordlist!D7321</f>
        <v xml:space="preserve">[] 
</v>
      </c>
    </row>
    <row r="7322" spans="1:2">
      <c r="A7322" s="6">
        <f>wordlist!A7322</f>
        <v>0</v>
      </c>
      <c r="B7322" s="3" t="str">
        <f>"["&amp;wordlist!B7322&amp;"]"&amp;CHAR(32)&amp;wordlist!C7322&amp;CHAR(10)&amp;wordlist!D7322</f>
        <v xml:space="preserve">[] 
</v>
      </c>
    </row>
    <row r="7323" spans="1:2">
      <c r="A7323" s="6">
        <f>wordlist!A7323</f>
        <v>0</v>
      </c>
      <c r="B7323" s="3" t="str">
        <f>"["&amp;wordlist!B7323&amp;"]"&amp;CHAR(32)&amp;wordlist!C7323&amp;CHAR(10)&amp;wordlist!D7323</f>
        <v xml:space="preserve">[] 
</v>
      </c>
    </row>
    <row r="7324" spans="1:2">
      <c r="A7324" s="6">
        <f>wordlist!A7324</f>
        <v>0</v>
      </c>
      <c r="B7324" s="3" t="str">
        <f>"["&amp;wordlist!B7324&amp;"]"&amp;CHAR(32)&amp;wordlist!C7324&amp;CHAR(10)&amp;wordlist!D7324</f>
        <v xml:space="preserve">[] 
</v>
      </c>
    </row>
    <row r="7325" spans="1:2">
      <c r="A7325" s="6">
        <f>wordlist!A7325</f>
        <v>0</v>
      </c>
      <c r="B7325" s="3" t="str">
        <f>"["&amp;wordlist!B7325&amp;"]"&amp;CHAR(32)&amp;wordlist!C7325&amp;CHAR(10)&amp;wordlist!D7325</f>
        <v xml:space="preserve">[] 
</v>
      </c>
    </row>
    <row r="7326" spans="1:2">
      <c r="A7326" s="6">
        <f>wordlist!A7326</f>
        <v>0</v>
      </c>
      <c r="B7326" s="3" t="str">
        <f>"["&amp;wordlist!B7326&amp;"]"&amp;CHAR(32)&amp;wordlist!C7326&amp;CHAR(10)&amp;wordlist!D7326</f>
        <v xml:space="preserve">[] 
</v>
      </c>
    </row>
    <row r="7327" spans="1:2">
      <c r="A7327" s="6">
        <f>wordlist!A7327</f>
        <v>0</v>
      </c>
      <c r="B7327" s="3" t="str">
        <f>"["&amp;wordlist!B7327&amp;"]"&amp;CHAR(32)&amp;wordlist!C7327&amp;CHAR(10)&amp;wordlist!D7327</f>
        <v xml:space="preserve">[] 
</v>
      </c>
    </row>
    <row r="7328" spans="1:2">
      <c r="A7328" s="6">
        <f>wordlist!A7328</f>
        <v>0</v>
      </c>
      <c r="B7328" s="3" t="str">
        <f>"["&amp;wordlist!B7328&amp;"]"&amp;CHAR(32)&amp;wordlist!C7328&amp;CHAR(10)&amp;wordlist!D7328</f>
        <v xml:space="preserve">[] 
</v>
      </c>
    </row>
    <row r="7329" spans="1:2">
      <c r="A7329" s="6">
        <f>wordlist!A7329</f>
        <v>0</v>
      </c>
      <c r="B7329" s="3" t="str">
        <f>"["&amp;wordlist!B7329&amp;"]"&amp;CHAR(32)&amp;wordlist!C7329&amp;CHAR(10)&amp;wordlist!D7329</f>
        <v xml:space="preserve">[] 
</v>
      </c>
    </row>
    <row r="7330" spans="1:2">
      <c r="A7330" s="6">
        <f>wordlist!A7330</f>
        <v>0</v>
      </c>
      <c r="B7330" s="3" t="str">
        <f>"["&amp;wordlist!B7330&amp;"]"&amp;CHAR(32)&amp;wordlist!C7330&amp;CHAR(10)&amp;wordlist!D7330</f>
        <v xml:space="preserve">[] 
</v>
      </c>
    </row>
    <row r="7331" spans="1:2">
      <c r="A7331" s="6">
        <f>wordlist!A7331</f>
        <v>0</v>
      </c>
      <c r="B7331" s="3" t="str">
        <f>"["&amp;wordlist!B7331&amp;"]"&amp;CHAR(32)&amp;wordlist!C7331&amp;CHAR(10)&amp;wordlist!D7331</f>
        <v xml:space="preserve">[] 
</v>
      </c>
    </row>
    <row r="7332" spans="1:2">
      <c r="A7332" s="6">
        <f>wordlist!A7332</f>
        <v>0</v>
      </c>
      <c r="B7332" s="3" t="str">
        <f>"["&amp;wordlist!B7332&amp;"]"&amp;CHAR(32)&amp;wordlist!C7332&amp;CHAR(10)&amp;wordlist!D7332</f>
        <v xml:space="preserve">[] 
</v>
      </c>
    </row>
    <row r="7333" spans="1:2">
      <c r="A7333" s="6">
        <f>wordlist!A7333</f>
        <v>0</v>
      </c>
      <c r="B7333" s="3" t="str">
        <f>"["&amp;wordlist!B7333&amp;"]"&amp;CHAR(32)&amp;wordlist!C7333&amp;CHAR(10)&amp;wordlist!D7333</f>
        <v xml:space="preserve">[] 
</v>
      </c>
    </row>
    <row r="7334" spans="1:2">
      <c r="A7334" s="6">
        <f>wordlist!A7334</f>
        <v>0</v>
      </c>
      <c r="B7334" s="3" t="str">
        <f>"["&amp;wordlist!B7334&amp;"]"&amp;CHAR(32)&amp;wordlist!C7334&amp;CHAR(10)&amp;wordlist!D7334</f>
        <v xml:space="preserve">[] 
</v>
      </c>
    </row>
    <row r="7335" spans="1:2">
      <c r="A7335" s="6">
        <f>wordlist!A7335</f>
        <v>0</v>
      </c>
      <c r="B7335" s="3" t="str">
        <f>"["&amp;wordlist!B7335&amp;"]"&amp;CHAR(32)&amp;wordlist!C7335&amp;CHAR(10)&amp;wordlist!D7335</f>
        <v xml:space="preserve">[] 
</v>
      </c>
    </row>
    <row r="7336" spans="1:2">
      <c r="A7336" s="6">
        <f>wordlist!A7336</f>
        <v>0</v>
      </c>
      <c r="B7336" s="3" t="str">
        <f>"["&amp;wordlist!B7336&amp;"]"&amp;CHAR(32)&amp;wordlist!C7336&amp;CHAR(10)&amp;wordlist!D7336</f>
        <v xml:space="preserve">[] 
</v>
      </c>
    </row>
    <row r="7337" spans="1:2">
      <c r="A7337" s="6">
        <f>wordlist!A7337</f>
        <v>0</v>
      </c>
      <c r="B7337" s="3" t="str">
        <f>"["&amp;wordlist!B7337&amp;"]"&amp;CHAR(32)&amp;wordlist!C7337&amp;CHAR(10)&amp;wordlist!D7337</f>
        <v xml:space="preserve">[] 
</v>
      </c>
    </row>
    <row r="7338" spans="1:2">
      <c r="A7338" s="6">
        <f>wordlist!A7338</f>
        <v>0</v>
      </c>
      <c r="B7338" s="3" t="str">
        <f>"["&amp;wordlist!B7338&amp;"]"&amp;CHAR(32)&amp;wordlist!C7338&amp;CHAR(10)&amp;wordlist!D7338</f>
        <v xml:space="preserve">[] 
</v>
      </c>
    </row>
    <row r="7339" spans="1:2">
      <c r="A7339" s="6">
        <f>wordlist!A7339</f>
        <v>0</v>
      </c>
      <c r="B7339" s="3" t="str">
        <f>"["&amp;wordlist!B7339&amp;"]"&amp;CHAR(32)&amp;wordlist!C7339&amp;CHAR(10)&amp;wordlist!D7339</f>
        <v xml:space="preserve">[] 
</v>
      </c>
    </row>
    <row r="7340" spans="1:2">
      <c r="A7340" s="6">
        <f>wordlist!A7340</f>
        <v>0</v>
      </c>
      <c r="B7340" s="3" t="str">
        <f>"["&amp;wordlist!B7340&amp;"]"&amp;CHAR(32)&amp;wordlist!C7340&amp;CHAR(10)&amp;wordlist!D7340</f>
        <v xml:space="preserve">[] 
</v>
      </c>
    </row>
    <row r="7341" spans="1:2">
      <c r="A7341" s="6">
        <f>wordlist!A7341</f>
        <v>0</v>
      </c>
      <c r="B7341" s="3" t="str">
        <f>"["&amp;wordlist!B7341&amp;"]"&amp;CHAR(32)&amp;wordlist!C7341&amp;CHAR(10)&amp;wordlist!D7341</f>
        <v xml:space="preserve">[] 
</v>
      </c>
    </row>
    <row r="7342" spans="1:2">
      <c r="A7342" s="6">
        <f>wordlist!A7342</f>
        <v>0</v>
      </c>
      <c r="B7342" s="3" t="str">
        <f>"["&amp;wordlist!B7342&amp;"]"&amp;CHAR(32)&amp;wordlist!C7342&amp;CHAR(10)&amp;wordlist!D7342</f>
        <v xml:space="preserve">[] 
</v>
      </c>
    </row>
    <row r="7343" spans="1:2">
      <c r="A7343" s="6">
        <f>wordlist!A7343</f>
        <v>0</v>
      </c>
      <c r="B7343" s="3" t="str">
        <f>"["&amp;wordlist!B7343&amp;"]"&amp;CHAR(32)&amp;wordlist!C7343&amp;CHAR(10)&amp;wordlist!D7343</f>
        <v xml:space="preserve">[] 
</v>
      </c>
    </row>
    <row r="7344" spans="1:2">
      <c r="A7344" s="6">
        <f>wordlist!A7344</f>
        <v>0</v>
      </c>
      <c r="B7344" s="3" t="str">
        <f>"["&amp;wordlist!B7344&amp;"]"&amp;CHAR(32)&amp;wordlist!C7344&amp;CHAR(10)&amp;wordlist!D7344</f>
        <v xml:space="preserve">[] 
</v>
      </c>
    </row>
    <row r="7345" spans="1:2">
      <c r="A7345" s="6">
        <f>wordlist!A7345</f>
        <v>0</v>
      </c>
      <c r="B7345" s="3" t="str">
        <f>"["&amp;wordlist!B7345&amp;"]"&amp;CHAR(32)&amp;wordlist!C7345&amp;CHAR(10)&amp;wordlist!D7345</f>
        <v xml:space="preserve">[] 
</v>
      </c>
    </row>
    <row r="7346" spans="1:2">
      <c r="A7346" s="6">
        <f>wordlist!A7346</f>
        <v>0</v>
      </c>
      <c r="B7346" s="3" t="str">
        <f>"["&amp;wordlist!B7346&amp;"]"&amp;CHAR(32)&amp;wordlist!C7346&amp;CHAR(10)&amp;wordlist!D7346</f>
        <v xml:space="preserve">[] 
</v>
      </c>
    </row>
    <row r="7347" spans="1:2">
      <c r="A7347" s="6">
        <f>wordlist!A7347</f>
        <v>0</v>
      </c>
      <c r="B7347" s="3" t="str">
        <f>"["&amp;wordlist!B7347&amp;"]"&amp;CHAR(32)&amp;wordlist!C7347&amp;CHAR(10)&amp;wordlist!D7347</f>
        <v xml:space="preserve">[] 
</v>
      </c>
    </row>
    <row r="7348" spans="1:2">
      <c r="A7348" s="6">
        <f>wordlist!A7348</f>
        <v>0</v>
      </c>
      <c r="B7348" s="3" t="str">
        <f>"["&amp;wordlist!B7348&amp;"]"&amp;CHAR(32)&amp;wordlist!C7348&amp;CHAR(10)&amp;wordlist!D7348</f>
        <v xml:space="preserve">[] 
</v>
      </c>
    </row>
    <row r="7349" spans="1:2">
      <c r="A7349" s="6">
        <f>wordlist!A7349</f>
        <v>0</v>
      </c>
      <c r="B7349" s="3" t="str">
        <f>"["&amp;wordlist!B7349&amp;"]"&amp;CHAR(32)&amp;wordlist!C7349&amp;CHAR(10)&amp;wordlist!D7349</f>
        <v xml:space="preserve">[] 
</v>
      </c>
    </row>
    <row r="7350" spans="1:2">
      <c r="A7350" s="6">
        <f>wordlist!A7350</f>
        <v>0</v>
      </c>
      <c r="B7350" s="3" t="str">
        <f>"["&amp;wordlist!B7350&amp;"]"&amp;CHAR(32)&amp;wordlist!C7350&amp;CHAR(10)&amp;wordlist!D7350</f>
        <v xml:space="preserve">[] 
</v>
      </c>
    </row>
    <row r="7351" spans="1:2">
      <c r="A7351" s="6">
        <f>wordlist!A7351</f>
        <v>0</v>
      </c>
      <c r="B7351" s="3" t="str">
        <f>"["&amp;wordlist!B7351&amp;"]"&amp;CHAR(32)&amp;wordlist!C7351&amp;CHAR(10)&amp;wordlist!D7351</f>
        <v xml:space="preserve">[] 
</v>
      </c>
    </row>
    <row r="7352" spans="1:2">
      <c r="A7352" s="6">
        <f>wordlist!A7352</f>
        <v>0</v>
      </c>
      <c r="B7352" s="3" t="str">
        <f>"["&amp;wordlist!B7352&amp;"]"&amp;CHAR(32)&amp;wordlist!C7352&amp;CHAR(10)&amp;wordlist!D7352</f>
        <v xml:space="preserve">[] 
</v>
      </c>
    </row>
    <row r="7353" spans="1:2">
      <c r="A7353" s="6">
        <f>wordlist!A7353</f>
        <v>0</v>
      </c>
      <c r="B7353" s="3" t="str">
        <f>"["&amp;wordlist!B7353&amp;"]"&amp;CHAR(32)&amp;wordlist!C7353&amp;CHAR(10)&amp;wordlist!D7353</f>
        <v xml:space="preserve">[] 
</v>
      </c>
    </row>
    <row r="7354" spans="1:2">
      <c r="A7354" s="6">
        <f>wordlist!A7354</f>
        <v>0</v>
      </c>
      <c r="B7354" s="3" t="str">
        <f>"["&amp;wordlist!B7354&amp;"]"&amp;CHAR(32)&amp;wordlist!C7354&amp;CHAR(10)&amp;wordlist!D7354</f>
        <v xml:space="preserve">[] 
</v>
      </c>
    </row>
    <row r="7355" spans="1:2">
      <c r="A7355" s="6">
        <f>wordlist!A7355</f>
        <v>0</v>
      </c>
      <c r="B7355" s="3" t="str">
        <f>"["&amp;wordlist!B7355&amp;"]"&amp;CHAR(32)&amp;wordlist!C7355&amp;CHAR(10)&amp;wordlist!D7355</f>
        <v xml:space="preserve">[] 
</v>
      </c>
    </row>
    <row r="7356" spans="1:2">
      <c r="A7356" s="6">
        <f>wordlist!A7356</f>
        <v>0</v>
      </c>
      <c r="B7356" s="3" t="str">
        <f>"["&amp;wordlist!B7356&amp;"]"&amp;CHAR(32)&amp;wordlist!C7356&amp;CHAR(10)&amp;wordlist!D7356</f>
        <v xml:space="preserve">[] 
</v>
      </c>
    </row>
    <row r="7357" spans="1:2">
      <c r="A7357" s="6">
        <f>wordlist!A7357</f>
        <v>0</v>
      </c>
      <c r="B7357" s="3" t="str">
        <f>"["&amp;wordlist!B7357&amp;"]"&amp;CHAR(32)&amp;wordlist!C7357&amp;CHAR(10)&amp;wordlist!D7357</f>
        <v xml:space="preserve">[] 
</v>
      </c>
    </row>
    <row r="7358" spans="1:2">
      <c r="A7358" s="6">
        <f>wordlist!A7358</f>
        <v>0</v>
      </c>
      <c r="B7358" s="3" t="str">
        <f>"["&amp;wordlist!B7358&amp;"]"&amp;CHAR(32)&amp;wordlist!C7358&amp;CHAR(10)&amp;wordlist!D7358</f>
        <v xml:space="preserve">[] 
</v>
      </c>
    </row>
    <row r="7359" spans="1:2">
      <c r="A7359" s="6">
        <f>wordlist!A7359</f>
        <v>0</v>
      </c>
      <c r="B7359" s="3" t="str">
        <f>"["&amp;wordlist!B7359&amp;"]"&amp;CHAR(32)&amp;wordlist!C7359&amp;CHAR(10)&amp;wordlist!D7359</f>
        <v xml:space="preserve">[] 
</v>
      </c>
    </row>
    <row r="7360" spans="1:2">
      <c r="A7360" s="6">
        <f>wordlist!A7360</f>
        <v>0</v>
      </c>
      <c r="B7360" s="3" t="str">
        <f>"["&amp;wordlist!B7360&amp;"]"&amp;CHAR(32)&amp;wordlist!C7360&amp;CHAR(10)&amp;wordlist!D7360</f>
        <v xml:space="preserve">[] 
</v>
      </c>
    </row>
    <row r="7361" spans="1:2">
      <c r="A7361" s="6">
        <f>wordlist!A7361</f>
        <v>0</v>
      </c>
      <c r="B7361" s="3" t="str">
        <f>"["&amp;wordlist!B7361&amp;"]"&amp;CHAR(32)&amp;wordlist!C7361&amp;CHAR(10)&amp;wordlist!D7361</f>
        <v xml:space="preserve">[] 
</v>
      </c>
    </row>
    <row r="7362" spans="1:2">
      <c r="A7362" s="6">
        <f>wordlist!A7362</f>
        <v>0</v>
      </c>
      <c r="B7362" s="3" t="str">
        <f>"["&amp;wordlist!B7362&amp;"]"&amp;CHAR(32)&amp;wordlist!C7362&amp;CHAR(10)&amp;wordlist!D7362</f>
        <v xml:space="preserve">[] 
</v>
      </c>
    </row>
    <row r="7363" spans="1:2">
      <c r="A7363" s="6">
        <f>wordlist!A7363</f>
        <v>0</v>
      </c>
      <c r="B7363" s="3" t="str">
        <f>"["&amp;wordlist!B7363&amp;"]"&amp;CHAR(32)&amp;wordlist!C7363&amp;CHAR(10)&amp;wordlist!D7363</f>
        <v xml:space="preserve">[] 
</v>
      </c>
    </row>
    <row r="7364" spans="1:2">
      <c r="A7364" s="6">
        <f>wordlist!A7364</f>
        <v>0</v>
      </c>
      <c r="B7364" s="3" t="str">
        <f>"["&amp;wordlist!B7364&amp;"]"&amp;CHAR(32)&amp;wordlist!C7364&amp;CHAR(10)&amp;wordlist!D7364</f>
        <v xml:space="preserve">[] 
</v>
      </c>
    </row>
    <row r="7365" spans="1:2">
      <c r="A7365" s="6">
        <f>wordlist!A7365</f>
        <v>0</v>
      </c>
      <c r="B7365" s="3" t="str">
        <f>"["&amp;wordlist!B7365&amp;"]"&amp;CHAR(32)&amp;wordlist!C7365&amp;CHAR(10)&amp;wordlist!D7365</f>
        <v xml:space="preserve">[] 
</v>
      </c>
    </row>
    <row r="7366" spans="1:2">
      <c r="A7366" s="6">
        <f>wordlist!A7366</f>
        <v>0</v>
      </c>
      <c r="B7366" s="3" t="str">
        <f>"["&amp;wordlist!B7366&amp;"]"&amp;CHAR(32)&amp;wordlist!C7366&amp;CHAR(10)&amp;wordlist!D7366</f>
        <v xml:space="preserve">[] 
</v>
      </c>
    </row>
    <row r="7367" spans="1:2">
      <c r="A7367" s="6">
        <f>wordlist!A7367</f>
        <v>0</v>
      </c>
      <c r="B7367" s="3" t="str">
        <f>"["&amp;wordlist!B7367&amp;"]"&amp;CHAR(32)&amp;wordlist!C7367&amp;CHAR(10)&amp;wordlist!D7367</f>
        <v xml:space="preserve">[] 
</v>
      </c>
    </row>
    <row r="7368" spans="1:2">
      <c r="A7368" s="6">
        <f>wordlist!A7368</f>
        <v>0</v>
      </c>
      <c r="B7368" s="3" t="str">
        <f>"["&amp;wordlist!B7368&amp;"]"&amp;CHAR(32)&amp;wordlist!C7368&amp;CHAR(10)&amp;wordlist!D7368</f>
        <v xml:space="preserve">[] 
</v>
      </c>
    </row>
    <row r="7369" spans="1:2">
      <c r="A7369" s="6">
        <f>wordlist!A7369</f>
        <v>0</v>
      </c>
      <c r="B7369" s="3" t="str">
        <f>"["&amp;wordlist!B7369&amp;"]"&amp;CHAR(32)&amp;wordlist!C7369&amp;CHAR(10)&amp;wordlist!D7369</f>
        <v xml:space="preserve">[] 
</v>
      </c>
    </row>
    <row r="7370" spans="1:2">
      <c r="A7370" s="6">
        <f>wordlist!A7370</f>
        <v>0</v>
      </c>
      <c r="B7370" s="3" t="str">
        <f>"["&amp;wordlist!B7370&amp;"]"&amp;CHAR(32)&amp;wordlist!C7370&amp;CHAR(10)&amp;wordlist!D7370</f>
        <v xml:space="preserve">[] 
</v>
      </c>
    </row>
    <row r="7371" spans="1:2">
      <c r="A7371" s="6">
        <f>wordlist!A7371</f>
        <v>0</v>
      </c>
      <c r="B7371" s="3" t="str">
        <f>"["&amp;wordlist!B7371&amp;"]"&amp;CHAR(32)&amp;wordlist!C7371&amp;CHAR(10)&amp;wordlist!D7371</f>
        <v xml:space="preserve">[] 
</v>
      </c>
    </row>
    <row r="7372" spans="1:2">
      <c r="A7372" s="6">
        <f>wordlist!A7372</f>
        <v>0</v>
      </c>
      <c r="B7372" s="3" t="str">
        <f>"["&amp;wordlist!B7372&amp;"]"&amp;CHAR(32)&amp;wordlist!C7372&amp;CHAR(10)&amp;wordlist!D7372</f>
        <v xml:space="preserve">[] 
</v>
      </c>
    </row>
    <row r="7373" spans="1:2">
      <c r="A7373" s="6">
        <f>wordlist!A7373</f>
        <v>0</v>
      </c>
      <c r="B7373" s="3" t="str">
        <f>"["&amp;wordlist!B7373&amp;"]"&amp;CHAR(32)&amp;wordlist!C7373&amp;CHAR(10)&amp;wordlist!D7373</f>
        <v xml:space="preserve">[] 
</v>
      </c>
    </row>
    <row r="7374" spans="1:2">
      <c r="A7374" s="6">
        <f>wordlist!A7374</f>
        <v>0</v>
      </c>
      <c r="B7374" s="3" t="str">
        <f>"["&amp;wordlist!B7374&amp;"]"&amp;CHAR(32)&amp;wordlist!C7374&amp;CHAR(10)&amp;wordlist!D7374</f>
        <v xml:space="preserve">[] 
</v>
      </c>
    </row>
    <row r="7375" spans="1:2">
      <c r="A7375" s="6">
        <f>wordlist!A7375</f>
        <v>0</v>
      </c>
      <c r="B7375" s="3" t="str">
        <f>"["&amp;wordlist!B7375&amp;"]"&amp;CHAR(32)&amp;wordlist!C7375&amp;CHAR(10)&amp;wordlist!D7375</f>
        <v xml:space="preserve">[] 
</v>
      </c>
    </row>
    <row r="7376" spans="1:2">
      <c r="A7376" s="6">
        <f>wordlist!A7376</f>
        <v>0</v>
      </c>
      <c r="B7376" s="3" t="str">
        <f>"["&amp;wordlist!B7376&amp;"]"&amp;CHAR(32)&amp;wordlist!C7376&amp;CHAR(10)&amp;wordlist!D7376</f>
        <v xml:space="preserve">[] 
</v>
      </c>
    </row>
    <row r="7377" spans="1:2">
      <c r="A7377" s="6">
        <f>wordlist!A7377</f>
        <v>0</v>
      </c>
      <c r="B7377" s="3" t="str">
        <f>"["&amp;wordlist!B7377&amp;"]"&amp;CHAR(32)&amp;wordlist!C7377&amp;CHAR(10)&amp;wordlist!D7377</f>
        <v xml:space="preserve">[] 
</v>
      </c>
    </row>
    <row r="7378" spans="1:2">
      <c r="A7378" s="6">
        <f>wordlist!A7378</f>
        <v>0</v>
      </c>
      <c r="B7378" s="3" t="str">
        <f>"["&amp;wordlist!B7378&amp;"]"&amp;CHAR(32)&amp;wordlist!C7378&amp;CHAR(10)&amp;wordlist!D7378</f>
        <v xml:space="preserve">[] 
</v>
      </c>
    </row>
    <row r="7379" spans="1:2">
      <c r="A7379" s="6">
        <f>wordlist!A7379</f>
        <v>0</v>
      </c>
      <c r="B7379" s="3" t="str">
        <f>"["&amp;wordlist!B7379&amp;"]"&amp;CHAR(32)&amp;wordlist!C7379&amp;CHAR(10)&amp;wordlist!D7379</f>
        <v xml:space="preserve">[] 
</v>
      </c>
    </row>
    <row r="7380" spans="1:2">
      <c r="A7380" s="6">
        <f>wordlist!A7380</f>
        <v>0</v>
      </c>
      <c r="B7380" s="3" t="str">
        <f>"["&amp;wordlist!B7380&amp;"]"&amp;CHAR(32)&amp;wordlist!C7380&amp;CHAR(10)&amp;wordlist!D7380</f>
        <v xml:space="preserve">[] 
</v>
      </c>
    </row>
    <row r="7381" spans="1:2">
      <c r="A7381" s="6">
        <f>wordlist!A7381</f>
        <v>0</v>
      </c>
      <c r="B7381" s="3" t="str">
        <f>"["&amp;wordlist!B7381&amp;"]"&amp;CHAR(32)&amp;wordlist!C7381&amp;CHAR(10)&amp;wordlist!D7381</f>
        <v xml:space="preserve">[] 
</v>
      </c>
    </row>
    <row r="7382" spans="1:2">
      <c r="A7382" s="6">
        <f>wordlist!A7382</f>
        <v>0</v>
      </c>
      <c r="B7382" s="3" t="str">
        <f>"["&amp;wordlist!B7382&amp;"]"&amp;CHAR(32)&amp;wordlist!C7382&amp;CHAR(10)&amp;wordlist!D7382</f>
        <v xml:space="preserve">[] 
</v>
      </c>
    </row>
    <row r="7383" spans="1:2">
      <c r="A7383" s="6">
        <f>wordlist!A7383</f>
        <v>0</v>
      </c>
      <c r="B7383" s="3" t="str">
        <f>"["&amp;wordlist!B7383&amp;"]"&amp;CHAR(32)&amp;wordlist!C7383&amp;CHAR(10)&amp;wordlist!D7383</f>
        <v xml:space="preserve">[] 
</v>
      </c>
    </row>
    <row r="7384" spans="1:2">
      <c r="A7384" s="6">
        <f>wordlist!A7384</f>
        <v>0</v>
      </c>
      <c r="B7384" s="3" t="str">
        <f>"["&amp;wordlist!B7384&amp;"]"&amp;CHAR(32)&amp;wordlist!C7384&amp;CHAR(10)&amp;wordlist!D7384</f>
        <v xml:space="preserve">[] 
</v>
      </c>
    </row>
    <row r="7385" spans="1:2">
      <c r="A7385" s="6">
        <f>wordlist!A7385</f>
        <v>0</v>
      </c>
      <c r="B7385" s="3" t="str">
        <f>"["&amp;wordlist!B7385&amp;"]"&amp;CHAR(32)&amp;wordlist!C7385&amp;CHAR(10)&amp;wordlist!D7385</f>
        <v xml:space="preserve">[] 
</v>
      </c>
    </row>
    <row r="7386" spans="1:2">
      <c r="A7386" s="6">
        <f>wordlist!A7386</f>
        <v>0</v>
      </c>
      <c r="B7386" s="3" t="str">
        <f>"["&amp;wordlist!B7386&amp;"]"&amp;CHAR(32)&amp;wordlist!C7386&amp;CHAR(10)&amp;wordlist!D7386</f>
        <v xml:space="preserve">[] 
</v>
      </c>
    </row>
    <row r="7387" spans="1:2">
      <c r="A7387" s="6">
        <f>wordlist!A7387</f>
        <v>0</v>
      </c>
      <c r="B7387" s="3" t="str">
        <f>"["&amp;wordlist!B7387&amp;"]"&amp;CHAR(32)&amp;wordlist!C7387&amp;CHAR(10)&amp;wordlist!D7387</f>
        <v xml:space="preserve">[] 
</v>
      </c>
    </row>
    <row r="7388" spans="1:2">
      <c r="A7388" s="6">
        <f>wordlist!A7388</f>
        <v>0</v>
      </c>
      <c r="B7388" s="3" t="str">
        <f>"["&amp;wordlist!B7388&amp;"]"&amp;CHAR(32)&amp;wordlist!C7388&amp;CHAR(10)&amp;wordlist!D7388</f>
        <v xml:space="preserve">[] 
</v>
      </c>
    </row>
    <row r="7389" spans="1:2">
      <c r="A7389" s="6">
        <f>wordlist!A7389</f>
        <v>0</v>
      </c>
      <c r="B7389" s="3" t="str">
        <f>"["&amp;wordlist!B7389&amp;"]"&amp;CHAR(32)&amp;wordlist!C7389&amp;CHAR(10)&amp;wordlist!D7389</f>
        <v xml:space="preserve">[] 
</v>
      </c>
    </row>
    <row r="7390" spans="1:2">
      <c r="A7390" s="6">
        <f>wordlist!A7390</f>
        <v>0</v>
      </c>
      <c r="B7390" s="3" t="str">
        <f>"["&amp;wordlist!B7390&amp;"]"&amp;CHAR(32)&amp;wordlist!C7390&amp;CHAR(10)&amp;wordlist!D7390</f>
        <v xml:space="preserve">[] 
</v>
      </c>
    </row>
    <row r="7391" spans="1:2">
      <c r="A7391" s="6">
        <f>wordlist!A7391</f>
        <v>0</v>
      </c>
      <c r="B7391" s="3" t="str">
        <f>"["&amp;wordlist!B7391&amp;"]"&amp;CHAR(32)&amp;wordlist!C7391&amp;CHAR(10)&amp;wordlist!D7391</f>
        <v xml:space="preserve">[] 
</v>
      </c>
    </row>
    <row r="7392" spans="1:2">
      <c r="A7392" s="6">
        <f>wordlist!A7392</f>
        <v>0</v>
      </c>
      <c r="B7392" s="3" t="str">
        <f>"["&amp;wordlist!B7392&amp;"]"&amp;CHAR(32)&amp;wordlist!C7392&amp;CHAR(10)&amp;wordlist!D7392</f>
        <v xml:space="preserve">[] 
</v>
      </c>
    </row>
    <row r="7393" spans="1:2">
      <c r="A7393" s="6">
        <f>wordlist!A7393</f>
        <v>0</v>
      </c>
      <c r="B7393" s="3" t="str">
        <f>"["&amp;wordlist!B7393&amp;"]"&amp;CHAR(32)&amp;wordlist!C7393&amp;CHAR(10)&amp;wordlist!D7393</f>
        <v xml:space="preserve">[] 
</v>
      </c>
    </row>
    <row r="7394" spans="1:2">
      <c r="A7394" s="6">
        <f>wordlist!A7394</f>
        <v>0</v>
      </c>
      <c r="B7394" s="3" t="str">
        <f>"["&amp;wordlist!B7394&amp;"]"&amp;CHAR(32)&amp;wordlist!C7394&amp;CHAR(10)&amp;wordlist!D7394</f>
        <v xml:space="preserve">[] 
</v>
      </c>
    </row>
    <row r="7395" spans="1:2">
      <c r="A7395" s="6">
        <f>wordlist!A7395</f>
        <v>0</v>
      </c>
      <c r="B7395" s="3" t="str">
        <f>"["&amp;wordlist!B7395&amp;"]"&amp;CHAR(32)&amp;wordlist!C7395&amp;CHAR(10)&amp;wordlist!D7395</f>
        <v xml:space="preserve">[] 
</v>
      </c>
    </row>
    <row r="7396" spans="1:2">
      <c r="A7396" s="6">
        <f>wordlist!A7396</f>
        <v>0</v>
      </c>
      <c r="B7396" s="3" t="str">
        <f>"["&amp;wordlist!B7396&amp;"]"&amp;CHAR(32)&amp;wordlist!C7396&amp;CHAR(10)&amp;wordlist!D7396</f>
        <v xml:space="preserve">[] 
</v>
      </c>
    </row>
    <row r="7397" spans="1:2">
      <c r="A7397" s="6">
        <f>wordlist!A7397</f>
        <v>0</v>
      </c>
      <c r="B7397" s="3" t="str">
        <f>"["&amp;wordlist!B7397&amp;"]"&amp;CHAR(32)&amp;wordlist!C7397&amp;CHAR(10)&amp;wordlist!D7397</f>
        <v xml:space="preserve">[] 
</v>
      </c>
    </row>
    <row r="7398" spans="1:2">
      <c r="A7398" s="6">
        <f>wordlist!A7398</f>
        <v>0</v>
      </c>
      <c r="B7398" s="3" t="str">
        <f>"["&amp;wordlist!B7398&amp;"]"&amp;CHAR(32)&amp;wordlist!C7398&amp;CHAR(10)&amp;wordlist!D7398</f>
        <v xml:space="preserve">[] 
</v>
      </c>
    </row>
    <row r="7399" spans="1:2">
      <c r="A7399" s="6">
        <f>wordlist!A7399</f>
        <v>0</v>
      </c>
      <c r="B7399" s="3" t="str">
        <f>"["&amp;wordlist!B7399&amp;"]"&amp;CHAR(32)&amp;wordlist!C7399&amp;CHAR(10)&amp;wordlist!D7399</f>
        <v xml:space="preserve">[] 
</v>
      </c>
    </row>
    <row r="7400" spans="1:2">
      <c r="A7400" s="6">
        <f>wordlist!A7400</f>
        <v>0</v>
      </c>
      <c r="B7400" s="3" t="str">
        <f>"["&amp;wordlist!B7400&amp;"]"&amp;CHAR(32)&amp;wordlist!C7400&amp;CHAR(10)&amp;wordlist!D7400</f>
        <v xml:space="preserve">[] 
</v>
      </c>
    </row>
    <row r="7401" spans="1:2">
      <c r="A7401" s="6">
        <f>wordlist!A7401</f>
        <v>0</v>
      </c>
      <c r="B7401" s="3" t="str">
        <f>"["&amp;wordlist!B7401&amp;"]"&amp;CHAR(32)&amp;wordlist!C7401&amp;CHAR(10)&amp;wordlist!D7401</f>
        <v xml:space="preserve">[] 
</v>
      </c>
    </row>
    <row r="7402" spans="1:2">
      <c r="A7402" s="6">
        <f>wordlist!A7402</f>
        <v>0</v>
      </c>
      <c r="B7402" s="3" t="str">
        <f>"["&amp;wordlist!B7402&amp;"]"&amp;CHAR(32)&amp;wordlist!C7402&amp;CHAR(10)&amp;wordlist!D7402</f>
        <v xml:space="preserve">[] 
</v>
      </c>
    </row>
    <row r="7403" spans="1:2">
      <c r="A7403" s="6">
        <f>wordlist!A7403</f>
        <v>0</v>
      </c>
      <c r="B7403" s="3" t="str">
        <f>"["&amp;wordlist!B7403&amp;"]"&amp;CHAR(32)&amp;wordlist!C7403&amp;CHAR(10)&amp;wordlist!D7403</f>
        <v xml:space="preserve">[] 
</v>
      </c>
    </row>
    <row r="7404" spans="1:2">
      <c r="A7404" s="6">
        <f>wordlist!A7404</f>
        <v>0</v>
      </c>
      <c r="B7404" s="3" t="str">
        <f>"["&amp;wordlist!B7404&amp;"]"&amp;CHAR(32)&amp;wordlist!C7404&amp;CHAR(10)&amp;wordlist!D7404</f>
        <v xml:space="preserve">[] 
</v>
      </c>
    </row>
    <row r="7405" spans="1:2">
      <c r="A7405" s="6">
        <f>wordlist!A7405</f>
        <v>0</v>
      </c>
      <c r="B7405" s="3" t="str">
        <f>"["&amp;wordlist!B7405&amp;"]"&amp;CHAR(32)&amp;wordlist!C7405&amp;CHAR(10)&amp;wordlist!D7405</f>
        <v xml:space="preserve">[] 
</v>
      </c>
    </row>
    <row r="7406" spans="1:2">
      <c r="A7406" s="6">
        <f>wordlist!A7406</f>
        <v>0</v>
      </c>
      <c r="B7406" s="3" t="str">
        <f>"["&amp;wordlist!B7406&amp;"]"&amp;CHAR(32)&amp;wordlist!C7406&amp;CHAR(10)&amp;wordlist!D7406</f>
        <v xml:space="preserve">[] 
</v>
      </c>
    </row>
    <row r="7407" spans="1:2">
      <c r="A7407" s="6">
        <f>wordlist!A7407</f>
        <v>0</v>
      </c>
      <c r="B7407" s="3" t="str">
        <f>"["&amp;wordlist!B7407&amp;"]"&amp;CHAR(32)&amp;wordlist!C7407&amp;CHAR(10)&amp;wordlist!D7407</f>
        <v xml:space="preserve">[] 
</v>
      </c>
    </row>
    <row r="7408" spans="1:2">
      <c r="A7408" s="6">
        <f>wordlist!A7408</f>
        <v>0</v>
      </c>
      <c r="B7408" s="3" t="str">
        <f>"["&amp;wordlist!B7408&amp;"]"&amp;CHAR(32)&amp;wordlist!C7408&amp;CHAR(10)&amp;wordlist!D7408</f>
        <v xml:space="preserve">[] 
</v>
      </c>
    </row>
    <row r="7409" spans="1:2">
      <c r="A7409" s="6">
        <f>wordlist!A7409</f>
        <v>0</v>
      </c>
      <c r="B7409" s="3" t="str">
        <f>"["&amp;wordlist!B7409&amp;"]"&amp;CHAR(32)&amp;wordlist!C7409&amp;CHAR(10)&amp;wordlist!D7409</f>
        <v xml:space="preserve">[] 
</v>
      </c>
    </row>
    <row r="7410" spans="1:2">
      <c r="A7410" s="6">
        <f>wordlist!A7410</f>
        <v>0</v>
      </c>
      <c r="B7410" s="3" t="str">
        <f>"["&amp;wordlist!B7410&amp;"]"&amp;CHAR(32)&amp;wordlist!C7410&amp;CHAR(10)&amp;wordlist!D7410</f>
        <v xml:space="preserve">[] 
</v>
      </c>
    </row>
    <row r="7411" spans="1:2">
      <c r="A7411" s="6">
        <f>wordlist!A7411</f>
        <v>0</v>
      </c>
      <c r="B7411" s="3" t="str">
        <f>"["&amp;wordlist!B7411&amp;"]"&amp;CHAR(32)&amp;wordlist!C7411&amp;CHAR(10)&amp;wordlist!D7411</f>
        <v xml:space="preserve">[] 
</v>
      </c>
    </row>
    <row r="7412" spans="1:2">
      <c r="A7412" s="6">
        <f>wordlist!A7412</f>
        <v>0</v>
      </c>
      <c r="B7412" s="3" t="str">
        <f>"["&amp;wordlist!B7412&amp;"]"&amp;CHAR(32)&amp;wordlist!C7412&amp;CHAR(10)&amp;wordlist!D7412</f>
        <v xml:space="preserve">[] 
</v>
      </c>
    </row>
    <row r="7413" spans="1:2">
      <c r="A7413" s="6">
        <f>wordlist!A7413</f>
        <v>0</v>
      </c>
      <c r="B7413" s="3" t="str">
        <f>"["&amp;wordlist!B7413&amp;"]"&amp;CHAR(32)&amp;wordlist!C7413&amp;CHAR(10)&amp;wordlist!D7413</f>
        <v xml:space="preserve">[] 
</v>
      </c>
    </row>
    <row r="7414" spans="1:2">
      <c r="A7414" s="6">
        <f>wordlist!A7414</f>
        <v>0</v>
      </c>
      <c r="B7414" s="3" t="str">
        <f>"["&amp;wordlist!B7414&amp;"]"&amp;CHAR(32)&amp;wordlist!C7414&amp;CHAR(10)&amp;wordlist!D7414</f>
        <v xml:space="preserve">[] 
</v>
      </c>
    </row>
    <row r="7415" spans="1:2">
      <c r="A7415" s="6">
        <f>wordlist!A7415</f>
        <v>0</v>
      </c>
      <c r="B7415" s="3" t="str">
        <f>"["&amp;wordlist!B7415&amp;"]"&amp;CHAR(32)&amp;wordlist!C7415&amp;CHAR(10)&amp;wordlist!D7415</f>
        <v xml:space="preserve">[] 
</v>
      </c>
    </row>
    <row r="7416" spans="1:2">
      <c r="A7416" s="6">
        <f>wordlist!A7416</f>
        <v>0</v>
      </c>
      <c r="B7416" s="3" t="str">
        <f>"["&amp;wordlist!B7416&amp;"]"&amp;CHAR(32)&amp;wordlist!C7416&amp;CHAR(10)&amp;wordlist!D7416</f>
        <v xml:space="preserve">[] 
</v>
      </c>
    </row>
    <row r="7417" spans="1:2">
      <c r="A7417" s="6">
        <f>wordlist!A7417</f>
        <v>0</v>
      </c>
      <c r="B7417" s="3" t="str">
        <f>"["&amp;wordlist!B7417&amp;"]"&amp;CHAR(32)&amp;wordlist!C7417&amp;CHAR(10)&amp;wordlist!D7417</f>
        <v xml:space="preserve">[] 
</v>
      </c>
    </row>
    <row r="7418" spans="1:2">
      <c r="A7418" s="6">
        <f>wordlist!A7418</f>
        <v>0</v>
      </c>
      <c r="B7418" s="3" t="str">
        <f>"["&amp;wordlist!B7418&amp;"]"&amp;CHAR(32)&amp;wordlist!C7418&amp;CHAR(10)&amp;wordlist!D7418</f>
        <v xml:space="preserve">[] 
</v>
      </c>
    </row>
    <row r="7419" spans="1:2">
      <c r="A7419" s="6">
        <f>wordlist!A7419</f>
        <v>0</v>
      </c>
      <c r="B7419" s="3" t="str">
        <f>"["&amp;wordlist!B7419&amp;"]"&amp;CHAR(32)&amp;wordlist!C7419&amp;CHAR(10)&amp;wordlist!D7419</f>
        <v xml:space="preserve">[] 
</v>
      </c>
    </row>
    <row r="7420" spans="1:2">
      <c r="A7420" s="6">
        <f>wordlist!A7420</f>
        <v>0</v>
      </c>
      <c r="B7420" s="3" t="str">
        <f>"["&amp;wordlist!B7420&amp;"]"&amp;CHAR(32)&amp;wordlist!C7420&amp;CHAR(10)&amp;wordlist!D7420</f>
        <v xml:space="preserve">[] 
</v>
      </c>
    </row>
    <row r="7421" spans="1:2">
      <c r="A7421" s="6">
        <f>wordlist!A7421</f>
        <v>0</v>
      </c>
      <c r="B7421" s="3" t="str">
        <f>"["&amp;wordlist!B7421&amp;"]"&amp;CHAR(32)&amp;wordlist!C7421&amp;CHAR(10)&amp;wordlist!D7421</f>
        <v xml:space="preserve">[] 
</v>
      </c>
    </row>
    <row r="7422" spans="1:2">
      <c r="A7422" s="6">
        <f>wordlist!A7422</f>
        <v>0</v>
      </c>
      <c r="B7422" s="3" t="str">
        <f>"["&amp;wordlist!B7422&amp;"]"&amp;CHAR(32)&amp;wordlist!C7422&amp;CHAR(10)&amp;wordlist!D7422</f>
        <v xml:space="preserve">[] 
</v>
      </c>
    </row>
    <row r="7423" spans="1:2">
      <c r="A7423" s="6">
        <f>wordlist!A7423</f>
        <v>0</v>
      </c>
      <c r="B7423" s="3" t="str">
        <f>"["&amp;wordlist!B7423&amp;"]"&amp;CHAR(32)&amp;wordlist!C7423&amp;CHAR(10)&amp;wordlist!D7423</f>
        <v xml:space="preserve">[] 
</v>
      </c>
    </row>
    <row r="7424" spans="1:2">
      <c r="A7424" s="6">
        <f>wordlist!A7424</f>
        <v>0</v>
      </c>
      <c r="B7424" s="3" t="str">
        <f>"["&amp;wordlist!B7424&amp;"]"&amp;CHAR(32)&amp;wordlist!C7424&amp;CHAR(10)&amp;wordlist!D7424</f>
        <v xml:space="preserve">[] 
</v>
      </c>
    </row>
    <row r="7425" spans="1:2">
      <c r="A7425" s="6">
        <f>wordlist!A7425</f>
        <v>0</v>
      </c>
      <c r="B7425" s="3" t="str">
        <f>"["&amp;wordlist!B7425&amp;"]"&amp;CHAR(32)&amp;wordlist!C7425&amp;CHAR(10)&amp;wordlist!D7425</f>
        <v xml:space="preserve">[] 
</v>
      </c>
    </row>
    <row r="7426" spans="1:2">
      <c r="A7426" s="6">
        <f>wordlist!A7426</f>
        <v>0</v>
      </c>
      <c r="B7426" s="3" t="str">
        <f>"["&amp;wordlist!B7426&amp;"]"&amp;CHAR(32)&amp;wordlist!C7426&amp;CHAR(10)&amp;wordlist!D7426</f>
        <v xml:space="preserve">[] 
</v>
      </c>
    </row>
    <row r="7427" spans="1:2">
      <c r="A7427" s="6">
        <f>wordlist!A7427</f>
        <v>0</v>
      </c>
      <c r="B7427" s="3" t="str">
        <f>"["&amp;wordlist!B7427&amp;"]"&amp;CHAR(32)&amp;wordlist!C7427&amp;CHAR(10)&amp;wordlist!D7427</f>
        <v xml:space="preserve">[] 
</v>
      </c>
    </row>
    <row r="7428" spans="1:2">
      <c r="A7428" s="6">
        <f>wordlist!A7428</f>
        <v>0</v>
      </c>
      <c r="B7428" s="3" t="str">
        <f>"["&amp;wordlist!B7428&amp;"]"&amp;CHAR(32)&amp;wordlist!C7428&amp;CHAR(10)&amp;wordlist!D7428</f>
        <v xml:space="preserve">[] 
</v>
      </c>
    </row>
    <row r="7429" spans="1:2">
      <c r="A7429" s="6">
        <f>wordlist!A7429</f>
        <v>0</v>
      </c>
      <c r="B7429" s="3" t="str">
        <f>"["&amp;wordlist!B7429&amp;"]"&amp;CHAR(32)&amp;wordlist!C7429&amp;CHAR(10)&amp;wordlist!D7429</f>
        <v xml:space="preserve">[] 
</v>
      </c>
    </row>
    <row r="7430" spans="1:2">
      <c r="A7430" s="6">
        <f>wordlist!A7430</f>
        <v>0</v>
      </c>
      <c r="B7430" s="3" t="str">
        <f>"["&amp;wordlist!B7430&amp;"]"&amp;CHAR(32)&amp;wordlist!C7430&amp;CHAR(10)&amp;wordlist!D7430</f>
        <v xml:space="preserve">[] 
</v>
      </c>
    </row>
    <row r="7431" spans="1:2">
      <c r="A7431" s="6">
        <f>wordlist!A7431</f>
        <v>0</v>
      </c>
      <c r="B7431" s="3" t="str">
        <f>"["&amp;wordlist!B7431&amp;"]"&amp;CHAR(32)&amp;wordlist!C7431&amp;CHAR(10)&amp;wordlist!D7431</f>
        <v xml:space="preserve">[] 
</v>
      </c>
    </row>
    <row r="7432" spans="1:2">
      <c r="A7432" s="6">
        <f>wordlist!A7432</f>
        <v>0</v>
      </c>
      <c r="B7432" s="3" t="str">
        <f>"["&amp;wordlist!B7432&amp;"]"&amp;CHAR(32)&amp;wordlist!C7432&amp;CHAR(10)&amp;wordlist!D7432</f>
        <v xml:space="preserve">[] 
</v>
      </c>
    </row>
    <row r="7433" spans="1:2">
      <c r="A7433" s="6">
        <f>wordlist!A7433</f>
        <v>0</v>
      </c>
      <c r="B7433" s="3" t="str">
        <f>"["&amp;wordlist!B7433&amp;"]"&amp;CHAR(32)&amp;wordlist!C7433&amp;CHAR(10)&amp;wordlist!D7433</f>
        <v xml:space="preserve">[] 
</v>
      </c>
    </row>
    <row r="7434" spans="1:2">
      <c r="A7434" s="6">
        <f>wordlist!A7434</f>
        <v>0</v>
      </c>
      <c r="B7434" s="3" t="str">
        <f>"["&amp;wordlist!B7434&amp;"]"&amp;CHAR(32)&amp;wordlist!C7434&amp;CHAR(10)&amp;wordlist!D7434</f>
        <v xml:space="preserve">[] 
</v>
      </c>
    </row>
    <row r="7435" spans="1:2">
      <c r="A7435" s="6">
        <f>wordlist!A7435</f>
        <v>0</v>
      </c>
      <c r="B7435" s="3" t="str">
        <f>"["&amp;wordlist!B7435&amp;"]"&amp;CHAR(32)&amp;wordlist!C7435&amp;CHAR(10)&amp;wordlist!D7435</f>
        <v xml:space="preserve">[] 
</v>
      </c>
    </row>
    <row r="7436" spans="1:2">
      <c r="A7436" s="6">
        <f>wordlist!A7436</f>
        <v>0</v>
      </c>
      <c r="B7436" s="3" t="str">
        <f>"["&amp;wordlist!B7436&amp;"]"&amp;CHAR(32)&amp;wordlist!C7436&amp;CHAR(10)&amp;wordlist!D7436</f>
        <v xml:space="preserve">[] 
</v>
      </c>
    </row>
    <row r="7437" spans="1:2">
      <c r="A7437" s="6">
        <f>wordlist!A7437</f>
        <v>0</v>
      </c>
      <c r="B7437" s="3" t="str">
        <f>"["&amp;wordlist!B7437&amp;"]"&amp;CHAR(32)&amp;wordlist!C7437&amp;CHAR(10)&amp;wordlist!D7437</f>
        <v xml:space="preserve">[] 
</v>
      </c>
    </row>
    <row r="7438" spans="1:2">
      <c r="A7438" s="6">
        <f>wordlist!A7438</f>
        <v>0</v>
      </c>
      <c r="B7438" s="3" t="str">
        <f>"["&amp;wordlist!B7438&amp;"]"&amp;CHAR(32)&amp;wordlist!C7438&amp;CHAR(10)&amp;wordlist!D7438</f>
        <v xml:space="preserve">[] 
</v>
      </c>
    </row>
    <row r="7439" spans="1:2">
      <c r="A7439" s="6">
        <f>wordlist!A7439</f>
        <v>0</v>
      </c>
      <c r="B7439" s="3" t="str">
        <f>"["&amp;wordlist!B7439&amp;"]"&amp;CHAR(32)&amp;wordlist!C7439&amp;CHAR(10)&amp;wordlist!D7439</f>
        <v xml:space="preserve">[] 
</v>
      </c>
    </row>
    <row r="7440" spans="1:2">
      <c r="A7440" s="6">
        <f>wordlist!A7440</f>
        <v>0</v>
      </c>
      <c r="B7440" s="3" t="str">
        <f>"["&amp;wordlist!B7440&amp;"]"&amp;CHAR(32)&amp;wordlist!C7440&amp;CHAR(10)&amp;wordlist!D7440</f>
        <v xml:space="preserve">[] 
</v>
      </c>
    </row>
    <row r="7441" spans="1:2">
      <c r="A7441" s="6">
        <f>wordlist!A7441</f>
        <v>0</v>
      </c>
      <c r="B7441" s="3" t="str">
        <f>"["&amp;wordlist!B7441&amp;"]"&amp;CHAR(32)&amp;wordlist!C7441&amp;CHAR(10)&amp;wordlist!D7441</f>
        <v xml:space="preserve">[] 
</v>
      </c>
    </row>
    <row r="7442" spans="1:2">
      <c r="A7442" s="6">
        <f>wordlist!A7442</f>
        <v>0</v>
      </c>
      <c r="B7442" s="3" t="str">
        <f>"["&amp;wordlist!B7442&amp;"]"&amp;CHAR(32)&amp;wordlist!C7442&amp;CHAR(10)&amp;wordlist!D7442</f>
        <v xml:space="preserve">[] 
</v>
      </c>
    </row>
    <row r="7443" spans="1:2">
      <c r="A7443" s="6">
        <f>wordlist!A7443</f>
        <v>0</v>
      </c>
      <c r="B7443" s="3" t="str">
        <f>"["&amp;wordlist!B7443&amp;"]"&amp;CHAR(32)&amp;wordlist!C7443&amp;CHAR(10)&amp;wordlist!D7443</f>
        <v xml:space="preserve">[] 
</v>
      </c>
    </row>
    <row r="7444" spans="1:2">
      <c r="A7444" s="6">
        <f>wordlist!A7444</f>
        <v>0</v>
      </c>
      <c r="B7444" s="3" t="str">
        <f>"["&amp;wordlist!B7444&amp;"]"&amp;CHAR(32)&amp;wordlist!C7444&amp;CHAR(10)&amp;wordlist!D7444</f>
        <v xml:space="preserve">[] 
</v>
      </c>
    </row>
    <row r="7445" spans="1:2">
      <c r="A7445" s="6">
        <f>wordlist!A7445</f>
        <v>0</v>
      </c>
      <c r="B7445" s="3" t="str">
        <f>"["&amp;wordlist!B7445&amp;"]"&amp;CHAR(32)&amp;wordlist!C7445&amp;CHAR(10)&amp;wordlist!D7445</f>
        <v xml:space="preserve">[] 
</v>
      </c>
    </row>
    <row r="7446" spans="1:2">
      <c r="A7446" s="6">
        <f>wordlist!A7446</f>
        <v>0</v>
      </c>
      <c r="B7446" s="3" t="str">
        <f>"["&amp;wordlist!B7446&amp;"]"&amp;CHAR(32)&amp;wordlist!C7446&amp;CHAR(10)&amp;wordlist!D7446</f>
        <v xml:space="preserve">[] 
</v>
      </c>
    </row>
    <row r="7447" spans="1:2">
      <c r="A7447" s="6">
        <f>wordlist!A7447</f>
        <v>0</v>
      </c>
      <c r="B7447" s="3" t="str">
        <f>"["&amp;wordlist!B7447&amp;"]"&amp;CHAR(32)&amp;wordlist!C7447&amp;CHAR(10)&amp;wordlist!D7447</f>
        <v xml:space="preserve">[] 
</v>
      </c>
    </row>
    <row r="7448" spans="1:2">
      <c r="A7448" s="6">
        <f>wordlist!A7448</f>
        <v>0</v>
      </c>
      <c r="B7448" s="3" t="str">
        <f>"["&amp;wordlist!B7448&amp;"]"&amp;CHAR(32)&amp;wordlist!C7448&amp;CHAR(10)&amp;wordlist!D7448</f>
        <v xml:space="preserve">[] 
</v>
      </c>
    </row>
    <row r="7449" spans="1:2">
      <c r="A7449" s="6">
        <f>wordlist!A7449</f>
        <v>0</v>
      </c>
      <c r="B7449" s="3" t="str">
        <f>"["&amp;wordlist!B7449&amp;"]"&amp;CHAR(32)&amp;wordlist!C7449&amp;CHAR(10)&amp;wordlist!D7449</f>
        <v xml:space="preserve">[] 
</v>
      </c>
    </row>
    <row r="7450" spans="1:2">
      <c r="A7450" s="6">
        <f>wordlist!A7450</f>
        <v>0</v>
      </c>
      <c r="B7450" s="3" t="str">
        <f>"["&amp;wordlist!B7450&amp;"]"&amp;CHAR(32)&amp;wordlist!C7450&amp;CHAR(10)&amp;wordlist!D7450</f>
        <v xml:space="preserve">[] 
</v>
      </c>
    </row>
    <row r="7451" spans="1:2">
      <c r="A7451" s="6">
        <f>wordlist!A7451</f>
        <v>0</v>
      </c>
      <c r="B7451" s="3" t="str">
        <f>"["&amp;wordlist!B7451&amp;"]"&amp;CHAR(32)&amp;wordlist!C7451&amp;CHAR(10)&amp;wordlist!D7451</f>
        <v xml:space="preserve">[] 
</v>
      </c>
    </row>
    <row r="7452" spans="1:2">
      <c r="A7452" s="6">
        <f>wordlist!A7452</f>
        <v>0</v>
      </c>
      <c r="B7452" s="3" t="str">
        <f>"["&amp;wordlist!B7452&amp;"]"&amp;CHAR(32)&amp;wordlist!C7452&amp;CHAR(10)&amp;wordlist!D7452</f>
        <v xml:space="preserve">[] 
</v>
      </c>
    </row>
    <row r="7453" spans="1:2">
      <c r="A7453" s="6">
        <f>wordlist!A7453</f>
        <v>0</v>
      </c>
      <c r="B7453" s="3" t="str">
        <f>"["&amp;wordlist!B7453&amp;"]"&amp;CHAR(32)&amp;wordlist!C7453&amp;CHAR(10)&amp;wordlist!D7453</f>
        <v xml:space="preserve">[] 
</v>
      </c>
    </row>
    <row r="7454" spans="1:2">
      <c r="A7454" s="6">
        <f>wordlist!A7454</f>
        <v>0</v>
      </c>
      <c r="B7454" s="3" t="str">
        <f>"["&amp;wordlist!B7454&amp;"]"&amp;CHAR(32)&amp;wordlist!C7454&amp;CHAR(10)&amp;wordlist!D7454</f>
        <v xml:space="preserve">[] 
</v>
      </c>
    </row>
    <row r="7455" spans="1:2">
      <c r="A7455" s="6">
        <f>wordlist!A7455</f>
        <v>0</v>
      </c>
      <c r="B7455" s="3" t="str">
        <f>"["&amp;wordlist!B7455&amp;"]"&amp;CHAR(32)&amp;wordlist!C7455&amp;CHAR(10)&amp;wordlist!D7455</f>
        <v xml:space="preserve">[] 
</v>
      </c>
    </row>
    <row r="7456" spans="1:2">
      <c r="A7456" s="6">
        <f>wordlist!A7456</f>
        <v>0</v>
      </c>
      <c r="B7456" s="3" t="str">
        <f>"["&amp;wordlist!B7456&amp;"]"&amp;CHAR(32)&amp;wordlist!C7456&amp;CHAR(10)&amp;wordlist!D7456</f>
        <v xml:space="preserve">[] 
</v>
      </c>
    </row>
    <row r="7457" spans="1:2">
      <c r="A7457" s="6">
        <f>wordlist!A7457</f>
        <v>0</v>
      </c>
      <c r="B7457" s="3" t="str">
        <f>"["&amp;wordlist!B7457&amp;"]"&amp;CHAR(32)&amp;wordlist!C7457&amp;CHAR(10)&amp;wordlist!D7457</f>
        <v xml:space="preserve">[] 
</v>
      </c>
    </row>
    <row r="7458" spans="1:2">
      <c r="A7458" s="6">
        <f>wordlist!A7458</f>
        <v>0</v>
      </c>
      <c r="B7458" s="3" t="str">
        <f>"["&amp;wordlist!B7458&amp;"]"&amp;CHAR(32)&amp;wordlist!C7458&amp;CHAR(10)&amp;wordlist!D7458</f>
        <v xml:space="preserve">[] 
</v>
      </c>
    </row>
    <row r="7459" spans="1:2">
      <c r="A7459" s="6">
        <f>wordlist!A7459</f>
        <v>0</v>
      </c>
      <c r="B7459" s="3" t="str">
        <f>"["&amp;wordlist!B7459&amp;"]"&amp;CHAR(32)&amp;wordlist!C7459&amp;CHAR(10)&amp;wordlist!D7459</f>
        <v xml:space="preserve">[] 
</v>
      </c>
    </row>
    <row r="7460" spans="1:2">
      <c r="A7460" s="6">
        <f>wordlist!A7460</f>
        <v>0</v>
      </c>
      <c r="B7460" s="3" t="str">
        <f>"["&amp;wordlist!B7460&amp;"]"&amp;CHAR(32)&amp;wordlist!C7460&amp;CHAR(10)&amp;wordlist!D7460</f>
        <v xml:space="preserve">[] 
</v>
      </c>
    </row>
    <row r="7461" spans="1:2">
      <c r="A7461" s="6">
        <f>wordlist!A7461</f>
        <v>0</v>
      </c>
      <c r="B7461" s="3" t="str">
        <f>"["&amp;wordlist!B7461&amp;"]"&amp;CHAR(32)&amp;wordlist!C7461&amp;CHAR(10)&amp;wordlist!D7461</f>
        <v xml:space="preserve">[] 
</v>
      </c>
    </row>
    <row r="7462" spans="1:2">
      <c r="A7462" s="6">
        <f>wordlist!A7462</f>
        <v>0</v>
      </c>
      <c r="B7462" s="3" t="str">
        <f>"["&amp;wordlist!B7462&amp;"]"&amp;CHAR(32)&amp;wordlist!C7462&amp;CHAR(10)&amp;wordlist!D7462</f>
        <v xml:space="preserve">[] 
</v>
      </c>
    </row>
    <row r="7463" spans="1:2">
      <c r="A7463" s="6">
        <f>wordlist!A7463</f>
        <v>0</v>
      </c>
      <c r="B7463" s="3" t="str">
        <f>"["&amp;wordlist!B7463&amp;"]"&amp;CHAR(32)&amp;wordlist!C7463&amp;CHAR(10)&amp;wordlist!D7463</f>
        <v xml:space="preserve">[] 
</v>
      </c>
    </row>
    <row r="7464" spans="1:2">
      <c r="A7464" s="6">
        <f>wordlist!A7464</f>
        <v>0</v>
      </c>
      <c r="B7464" s="3" t="str">
        <f>"["&amp;wordlist!B7464&amp;"]"&amp;CHAR(32)&amp;wordlist!C7464&amp;CHAR(10)&amp;wordlist!D7464</f>
        <v xml:space="preserve">[] 
</v>
      </c>
    </row>
    <row r="7465" spans="1:2">
      <c r="A7465" s="6">
        <f>wordlist!A7465</f>
        <v>0</v>
      </c>
      <c r="B7465" s="3" t="str">
        <f>"["&amp;wordlist!B7465&amp;"]"&amp;CHAR(32)&amp;wordlist!C7465&amp;CHAR(10)&amp;wordlist!D7465</f>
        <v xml:space="preserve">[] 
</v>
      </c>
    </row>
    <row r="7466" spans="1:2">
      <c r="A7466" s="6">
        <f>wordlist!A7466</f>
        <v>0</v>
      </c>
      <c r="B7466" s="3" t="str">
        <f>"["&amp;wordlist!B7466&amp;"]"&amp;CHAR(32)&amp;wordlist!C7466&amp;CHAR(10)&amp;wordlist!D7466</f>
        <v xml:space="preserve">[] 
</v>
      </c>
    </row>
    <row r="7467" spans="1:2">
      <c r="A7467" s="6">
        <f>wordlist!A7467</f>
        <v>0</v>
      </c>
      <c r="B7467" s="3" t="str">
        <f>"["&amp;wordlist!B7467&amp;"]"&amp;CHAR(32)&amp;wordlist!C7467&amp;CHAR(10)&amp;wordlist!D7467</f>
        <v xml:space="preserve">[] 
</v>
      </c>
    </row>
    <row r="7468" spans="1:2">
      <c r="A7468" s="6">
        <f>wordlist!A7468</f>
        <v>0</v>
      </c>
      <c r="B7468" s="3" t="str">
        <f>"["&amp;wordlist!B7468&amp;"]"&amp;CHAR(32)&amp;wordlist!C7468&amp;CHAR(10)&amp;wordlist!D7468</f>
        <v xml:space="preserve">[] 
</v>
      </c>
    </row>
    <row r="7469" spans="1:2">
      <c r="A7469" s="6">
        <f>wordlist!A7469</f>
        <v>0</v>
      </c>
      <c r="B7469" s="3" t="str">
        <f>"["&amp;wordlist!B7469&amp;"]"&amp;CHAR(32)&amp;wordlist!C7469&amp;CHAR(10)&amp;wordlist!D7469</f>
        <v xml:space="preserve">[] 
</v>
      </c>
    </row>
    <row r="7470" spans="1:2">
      <c r="A7470" s="6">
        <f>wordlist!A7470</f>
        <v>0</v>
      </c>
      <c r="B7470" s="3" t="str">
        <f>"["&amp;wordlist!B7470&amp;"]"&amp;CHAR(32)&amp;wordlist!C7470&amp;CHAR(10)&amp;wordlist!D7470</f>
        <v xml:space="preserve">[] 
</v>
      </c>
    </row>
    <row r="7471" spans="1:2">
      <c r="A7471" s="6">
        <f>wordlist!A7471</f>
        <v>0</v>
      </c>
      <c r="B7471" s="3" t="str">
        <f>"["&amp;wordlist!B7471&amp;"]"&amp;CHAR(32)&amp;wordlist!C7471&amp;CHAR(10)&amp;wordlist!D7471</f>
        <v xml:space="preserve">[] 
</v>
      </c>
    </row>
    <row r="7472" spans="1:2">
      <c r="A7472" s="6">
        <f>wordlist!A7472</f>
        <v>0</v>
      </c>
      <c r="B7472" s="3" t="str">
        <f>"["&amp;wordlist!B7472&amp;"]"&amp;CHAR(32)&amp;wordlist!C7472&amp;CHAR(10)&amp;wordlist!D7472</f>
        <v xml:space="preserve">[] 
</v>
      </c>
    </row>
    <row r="7473" spans="1:2">
      <c r="A7473" s="6">
        <f>wordlist!A7473</f>
        <v>0</v>
      </c>
      <c r="B7473" s="3" t="str">
        <f>"["&amp;wordlist!B7473&amp;"]"&amp;CHAR(32)&amp;wordlist!C7473&amp;CHAR(10)&amp;wordlist!D7473</f>
        <v xml:space="preserve">[] 
</v>
      </c>
    </row>
    <row r="7474" spans="1:2">
      <c r="A7474" s="6">
        <f>wordlist!A7474</f>
        <v>0</v>
      </c>
      <c r="B7474" s="3" t="str">
        <f>"["&amp;wordlist!B7474&amp;"]"&amp;CHAR(32)&amp;wordlist!C7474&amp;CHAR(10)&amp;wordlist!D7474</f>
        <v xml:space="preserve">[] 
</v>
      </c>
    </row>
    <row r="7475" spans="1:2">
      <c r="A7475" s="6">
        <f>wordlist!A7475</f>
        <v>0</v>
      </c>
      <c r="B7475" s="3" t="str">
        <f>"["&amp;wordlist!B7475&amp;"]"&amp;CHAR(32)&amp;wordlist!C7475&amp;CHAR(10)&amp;wordlist!D7475</f>
        <v xml:space="preserve">[] 
</v>
      </c>
    </row>
    <row r="7476" spans="1:2">
      <c r="A7476" s="6">
        <f>wordlist!A7476</f>
        <v>0</v>
      </c>
      <c r="B7476" s="3" t="str">
        <f>"["&amp;wordlist!B7476&amp;"]"&amp;CHAR(32)&amp;wordlist!C7476&amp;CHAR(10)&amp;wordlist!D7476</f>
        <v xml:space="preserve">[] 
</v>
      </c>
    </row>
    <row r="7477" spans="1:2">
      <c r="A7477" s="6">
        <f>wordlist!A7477</f>
        <v>0</v>
      </c>
      <c r="B7477" s="3" t="str">
        <f>"["&amp;wordlist!B7477&amp;"]"&amp;CHAR(32)&amp;wordlist!C7477&amp;CHAR(10)&amp;wordlist!D7477</f>
        <v xml:space="preserve">[] 
</v>
      </c>
    </row>
    <row r="7478" spans="1:2">
      <c r="A7478" s="6">
        <f>wordlist!A7478</f>
        <v>0</v>
      </c>
      <c r="B7478" s="3" t="str">
        <f>"["&amp;wordlist!B7478&amp;"]"&amp;CHAR(32)&amp;wordlist!C7478&amp;CHAR(10)&amp;wordlist!D7478</f>
        <v xml:space="preserve">[] 
</v>
      </c>
    </row>
    <row r="7479" spans="1:2">
      <c r="A7479" s="6">
        <f>wordlist!A7479</f>
        <v>0</v>
      </c>
      <c r="B7479" s="3" t="str">
        <f>"["&amp;wordlist!B7479&amp;"]"&amp;CHAR(32)&amp;wordlist!C7479&amp;CHAR(10)&amp;wordlist!D7479</f>
        <v xml:space="preserve">[] 
</v>
      </c>
    </row>
    <row r="7480" spans="1:2">
      <c r="A7480" s="6">
        <f>wordlist!A7480</f>
        <v>0</v>
      </c>
      <c r="B7480" s="3" t="str">
        <f>"["&amp;wordlist!B7480&amp;"]"&amp;CHAR(32)&amp;wordlist!C7480&amp;CHAR(10)&amp;wordlist!D7480</f>
        <v xml:space="preserve">[] 
</v>
      </c>
    </row>
    <row r="7481" spans="1:2">
      <c r="A7481" s="6">
        <f>wordlist!A7481</f>
        <v>0</v>
      </c>
      <c r="B7481" s="3" t="str">
        <f>"["&amp;wordlist!B7481&amp;"]"&amp;CHAR(32)&amp;wordlist!C7481&amp;CHAR(10)&amp;wordlist!D7481</f>
        <v xml:space="preserve">[] 
</v>
      </c>
    </row>
    <row r="7482" spans="1:2">
      <c r="A7482" s="6">
        <f>wordlist!A7482</f>
        <v>0</v>
      </c>
      <c r="B7482" s="3" t="str">
        <f>"["&amp;wordlist!B7482&amp;"]"&amp;CHAR(32)&amp;wordlist!C7482&amp;CHAR(10)&amp;wordlist!D7482</f>
        <v xml:space="preserve">[] 
</v>
      </c>
    </row>
    <row r="7483" spans="1:2">
      <c r="A7483" s="6">
        <f>wordlist!A7483</f>
        <v>0</v>
      </c>
      <c r="B7483" s="3" t="str">
        <f>"["&amp;wordlist!B7483&amp;"]"&amp;CHAR(32)&amp;wordlist!C7483&amp;CHAR(10)&amp;wordlist!D7483</f>
        <v xml:space="preserve">[] 
</v>
      </c>
    </row>
    <row r="7484" spans="1:2">
      <c r="A7484" s="6">
        <f>wordlist!A7484</f>
        <v>0</v>
      </c>
      <c r="B7484" s="3" t="str">
        <f>"["&amp;wordlist!B7484&amp;"]"&amp;CHAR(32)&amp;wordlist!C7484&amp;CHAR(10)&amp;wordlist!D7484</f>
        <v xml:space="preserve">[] 
</v>
      </c>
    </row>
    <row r="7485" spans="1:2">
      <c r="A7485" s="6">
        <f>wordlist!A7485</f>
        <v>0</v>
      </c>
      <c r="B7485" s="3" t="str">
        <f>"["&amp;wordlist!B7485&amp;"]"&amp;CHAR(32)&amp;wordlist!C7485&amp;CHAR(10)&amp;wordlist!D7485</f>
        <v xml:space="preserve">[] 
</v>
      </c>
    </row>
    <row r="7486" spans="1:2">
      <c r="A7486" s="6">
        <f>wordlist!A7486</f>
        <v>0</v>
      </c>
      <c r="B7486" s="3" t="str">
        <f>"["&amp;wordlist!B7486&amp;"]"&amp;CHAR(32)&amp;wordlist!C7486&amp;CHAR(10)&amp;wordlist!D7486</f>
        <v xml:space="preserve">[] 
</v>
      </c>
    </row>
    <row r="7487" spans="1:2">
      <c r="A7487" s="6">
        <f>wordlist!A7487</f>
        <v>0</v>
      </c>
      <c r="B7487" s="3" t="str">
        <f>"["&amp;wordlist!B7487&amp;"]"&amp;CHAR(32)&amp;wordlist!C7487&amp;CHAR(10)&amp;wordlist!D7487</f>
        <v xml:space="preserve">[] 
</v>
      </c>
    </row>
    <row r="7488" spans="1:2">
      <c r="A7488" s="6">
        <f>wordlist!A7488</f>
        <v>0</v>
      </c>
      <c r="B7488" s="3" t="str">
        <f>"["&amp;wordlist!B7488&amp;"]"&amp;CHAR(32)&amp;wordlist!C7488&amp;CHAR(10)&amp;wordlist!D7488</f>
        <v xml:space="preserve">[] 
</v>
      </c>
    </row>
    <row r="7489" spans="1:2">
      <c r="A7489" s="6">
        <f>wordlist!A7489</f>
        <v>0</v>
      </c>
      <c r="B7489" s="3" t="str">
        <f>"["&amp;wordlist!B7489&amp;"]"&amp;CHAR(32)&amp;wordlist!C7489&amp;CHAR(10)&amp;wordlist!D7489</f>
        <v xml:space="preserve">[] 
</v>
      </c>
    </row>
    <row r="7490" spans="1:2">
      <c r="A7490" s="6">
        <f>wordlist!A7490</f>
        <v>0</v>
      </c>
      <c r="B7490" s="3" t="str">
        <f>"["&amp;wordlist!B7490&amp;"]"&amp;CHAR(32)&amp;wordlist!C7490&amp;CHAR(10)&amp;wordlist!D7490</f>
        <v xml:space="preserve">[] 
</v>
      </c>
    </row>
    <row r="7491" spans="1:2">
      <c r="A7491" s="6">
        <f>wordlist!A7491</f>
        <v>0</v>
      </c>
      <c r="B7491" s="3" t="str">
        <f>"["&amp;wordlist!B7491&amp;"]"&amp;CHAR(32)&amp;wordlist!C7491&amp;CHAR(10)&amp;wordlist!D7491</f>
        <v xml:space="preserve">[] 
</v>
      </c>
    </row>
    <row r="7492" spans="1:2">
      <c r="A7492" s="6">
        <f>wordlist!A7492</f>
        <v>0</v>
      </c>
      <c r="B7492" s="3" t="str">
        <f>"["&amp;wordlist!B7492&amp;"]"&amp;CHAR(32)&amp;wordlist!C7492&amp;CHAR(10)&amp;wordlist!D7492</f>
        <v xml:space="preserve">[] 
</v>
      </c>
    </row>
    <row r="7493" spans="1:2">
      <c r="A7493" s="6">
        <f>wordlist!A7493</f>
        <v>0</v>
      </c>
      <c r="B7493" s="3" t="str">
        <f>"["&amp;wordlist!B7493&amp;"]"&amp;CHAR(32)&amp;wordlist!C7493&amp;CHAR(10)&amp;wordlist!D7493</f>
        <v xml:space="preserve">[] 
</v>
      </c>
    </row>
    <row r="7494" spans="1:2">
      <c r="A7494" s="6">
        <f>wordlist!A7494</f>
        <v>0</v>
      </c>
      <c r="B7494" s="3" t="str">
        <f>"["&amp;wordlist!B7494&amp;"]"&amp;CHAR(32)&amp;wordlist!C7494&amp;CHAR(10)&amp;wordlist!D7494</f>
        <v xml:space="preserve">[] 
</v>
      </c>
    </row>
    <row r="7495" spans="1:2">
      <c r="A7495" s="6">
        <f>wordlist!A7495</f>
        <v>0</v>
      </c>
      <c r="B7495" s="3" t="str">
        <f>"["&amp;wordlist!B7495&amp;"]"&amp;CHAR(32)&amp;wordlist!C7495&amp;CHAR(10)&amp;wordlist!D7495</f>
        <v xml:space="preserve">[] 
</v>
      </c>
    </row>
    <row r="7496" spans="1:2">
      <c r="A7496" s="6">
        <f>wordlist!A7496</f>
        <v>0</v>
      </c>
      <c r="B7496" s="3" t="str">
        <f>"["&amp;wordlist!B7496&amp;"]"&amp;CHAR(32)&amp;wordlist!C7496&amp;CHAR(10)&amp;wordlist!D7496</f>
        <v xml:space="preserve">[] 
</v>
      </c>
    </row>
    <row r="7497" spans="1:2">
      <c r="A7497" s="6">
        <f>wordlist!A7497</f>
        <v>0</v>
      </c>
      <c r="B7497" s="3" t="str">
        <f>"["&amp;wordlist!B7497&amp;"]"&amp;CHAR(32)&amp;wordlist!C7497&amp;CHAR(10)&amp;wordlist!D7497</f>
        <v xml:space="preserve">[] 
</v>
      </c>
    </row>
    <row r="7498" spans="1:2">
      <c r="A7498" s="6">
        <f>wordlist!A7498</f>
        <v>0</v>
      </c>
      <c r="B7498" s="3" t="str">
        <f>"["&amp;wordlist!B7498&amp;"]"&amp;CHAR(32)&amp;wordlist!C7498&amp;CHAR(10)&amp;wordlist!D7498</f>
        <v xml:space="preserve">[] 
</v>
      </c>
    </row>
    <row r="7499" spans="1:2">
      <c r="A7499" s="6">
        <f>wordlist!A7499</f>
        <v>0</v>
      </c>
      <c r="B7499" s="3" t="str">
        <f>"["&amp;wordlist!B7499&amp;"]"&amp;CHAR(32)&amp;wordlist!C7499&amp;CHAR(10)&amp;wordlist!D7499</f>
        <v xml:space="preserve">[] 
</v>
      </c>
    </row>
    <row r="7500" spans="1:2">
      <c r="A7500" s="6">
        <f>wordlist!A7500</f>
        <v>0</v>
      </c>
      <c r="B7500" s="3" t="str">
        <f>"["&amp;wordlist!B7500&amp;"]"&amp;CHAR(32)&amp;wordlist!C7500&amp;CHAR(10)&amp;wordlist!D7500</f>
        <v xml:space="preserve">[] 
</v>
      </c>
    </row>
    <row r="7501" spans="1:2">
      <c r="A7501" s="6">
        <f>wordlist!A7501</f>
        <v>0</v>
      </c>
      <c r="B7501" s="3" t="str">
        <f>"["&amp;wordlist!B7501&amp;"]"&amp;CHAR(32)&amp;wordlist!C7501&amp;CHAR(10)&amp;wordlist!D7501</f>
        <v xml:space="preserve">[] 
</v>
      </c>
    </row>
    <row r="7502" spans="1:2">
      <c r="A7502" s="6">
        <f>wordlist!A7502</f>
        <v>0</v>
      </c>
      <c r="B7502" s="3" t="str">
        <f>"["&amp;wordlist!B7502&amp;"]"&amp;CHAR(32)&amp;wordlist!C7502&amp;CHAR(10)&amp;wordlist!D7502</f>
        <v xml:space="preserve">[] 
</v>
      </c>
    </row>
    <row r="7503" spans="1:2">
      <c r="A7503" s="6">
        <f>wordlist!A7503</f>
        <v>0</v>
      </c>
      <c r="B7503" s="3" t="str">
        <f>"["&amp;wordlist!B7503&amp;"]"&amp;CHAR(32)&amp;wordlist!C7503&amp;CHAR(10)&amp;wordlist!D7503</f>
        <v xml:space="preserve">[] 
</v>
      </c>
    </row>
    <row r="7504" spans="1:2">
      <c r="A7504" s="6">
        <f>wordlist!A7504</f>
        <v>0</v>
      </c>
      <c r="B7504" s="3" t="str">
        <f>"["&amp;wordlist!B7504&amp;"]"&amp;CHAR(32)&amp;wordlist!C7504&amp;CHAR(10)&amp;wordlist!D7504</f>
        <v xml:space="preserve">[] 
</v>
      </c>
    </row>
    <row r="7505" spans="1:2">
      <c r="A7505" s="6">
        <f>wordlist!A7505</f>
        <v>0</v>
      </c>
      <c r="B7505" s="3" t="str">
        <f>"["&amp;wordlist!B7505&amp;"]"&amp;CHAR(32)&amp;wordlist!C7505&amp;CHAR(10)&amp;wordlist!D7505</f>
        <v xml:space="preserve">[] 
</v>
      </c>
    </row>
    <row r="7506" spans="1:2">
      <c r="A7506" s="6">
        <f>wordlist!A7506</f>
        <v>0</v>
      </c>
      <c r="B7506" s="3" t="str">
        <f>"["&amp;wordlist!B7506&amp;"]"&amp;CHAR(32)&amp;wordlist!C7506&amp;CHAR(10)&amp;wordlist!D7506</f>
        <v xml:space="preserve">[] 
</v>
      </c>
    </row>
    <row r="7507" spans="1:2">
      <c r="A7507" s="6">
        <f>wordlist!A7507</f>
        <v>0</v>
      </c>
      <c r="B7507" s="3" t="str">
        <f>"["&amp;wordlist!B7507&amp;"]"&amp;CHAR(32)&amp;wordlist!C7507&amp;CHAR(10)&amp;wordlist!D7507</f>
        <v xml:space="preserve">[] 
</v>
      </c>
    </row>
    <row r="7508" spans="1:2">
      <c r="A7508" s="6">
        <f>wordlist!A7508</f>
        <v>0</v>
      </c>
      <c r="B7508" s="3" t="str">
        <f>"["&amp;wordlist!B7508&amp;"]"&amp;CHAR(32)&amp;wordlist!C7508&amp;CHAR(10)&amp;wordlist!D7508</f>
        <v xml:space="preserve">[] 
</v>
      </c>
    </row>
    <row r="7509" spans="1:2">
      <c r="A7509" s="6">
        <f>wordlist!A7509</f>
        <v>0</v>
      </c>
      <c r="B7509" s="3" t="str">
        <f>"["&amp;wordlist!B7509&amp;"]"&amp;CHAR(32)&amp;wordlist!C7509&amp;CHAR(10)&amp;wordlist!D7509</f>
        <v xml:space="preserve">[] 
</v>
      </c>
    </row>
    <row r="7510" spans="1:2">
      <c r="A7510" s="6">
        <f>wordlist!A7510</f>
        <v>0</v>
      </c>
      <c r="B7510" s="3" t="str">
        <f>"["&amp;wordlist!B7510&amp;"]"&amp;CHAR(32)&amp;wordlist!C7510&amp;CHAR(10)&amp;wordlist!D7510</f>
        <v xml:space="preserve">[] 
</v>
      </c>
    </row>
    <row r="7511" spans="1:2">
      <c r="A7511" s="6">
        <f>wordlist!A7511</f>
        <v>0</v>
      </c>
      <c r="B7511" s="3" t="str">
        <f>"["&amp;wordlist!B7511&amp;"]"&amp;CHAR(32)&amp;wordlist!C7511&amp;CHAR(10)&amp;wordlist!D7511</f>
        <v xml:space="preserve">[] 
</v>
      </c>
    </row>
    <row r="7512" spans="1:2">
      <c r="A7512" s="6">
        <f>wordlist!A7512</f>
        <v>0</v>
      </c>
      <c r="B7512" s="3" t="str">
        <f>"["&amp;wordlist!B7512&amp;"]"&amp;CHAR(32)&amp;wordlist!C7512&amp;CHAR(10)&amp;wordlist!D7512</f>
        <v xml:space="preserve">[] 
</v>
      </c>
    </row>
    <row r="7513" spans="1:2">
      <c r="A7513" s="6">
        <f>wordlist!A7513</f>
        <v>0</v>
      </c>
      <c r="B7513" s="3" t="str">
        <f>"["&amp;wordlist!B7513&amp;"]"&amp;CHAR(32)&amp;wordlist!C7513&amp;CHAR(10)&amp;wordlist!D7513</f>
        <v xml:space="preserve">[] 
</v>
      </c>
    </row>
    <row r="7514" spans="1:2">
      <c r="A7514" s="6">
        <f>wordlist!A7514</f>
        <v>0</v>
      </c>
      <c r="B7514" s="3" t="str">
        <f>"["&amp;wordlist!B7514&amp;"]"&amp;CHAR(32)&amp;wordlist!C7514&amp;CHAR(10)&amp;wordlist!D7514</f>
        <v xml:space="preserve">[] 
</v>
      </c>
    </row>
    <row r="7515" spans="1:2">
      <c r="A7515" s="6">
        <f>wordlist!A7515</f>
        <v>0</v>
      </c>
      <c r="B7515" s="3" t="str">
        <f>"["&amp;wordlist!B7515&amp;"]"&amp;CHAR(32)&amp;wordlist!C7515&amp;CHAR(10)&amp;wordlist!D7515</f>
        <v xml:space="preserve">[] 
</v>
      </c>
    </row>
    <row r="7516" spans="1:2">
      <c r="A7516" s="6">
        <f>wordlist!A7516</f>
        <v>0</v>
      </c>
      <c r="B7516" s="3" t="str">
        <f>"["&amp;wordlist!B7516&amp;"]"&amp;CHAR(32)&amp;wordlist!C7516&amp;CHAR(10)&amp;wordlist!D7516</f>
        <v xml:space="preserve">[] 
</v>
      </c>
    </row>
    <row r="7517" spans="1:2">
      <c r="A7517" s="6">
        <f>wordlist!A7517</f>
        <v>0</v>
      </c>
      <c r="B7517" s="3" t="str">
        <f>"["&amp;wordlist!B7517&amp;"]"&amp;CHAR(32)&amp;wordlist!C7517&amp;CHAR(10)&amp;wordlist!D7517</f>
        <v xml:space="preserve">[] 
</v>
      </c>
    </row>
    <row r="7518" spans="1:2">
      <c r="A7518" s="6">
        <f>wordlist!A7518</f>
        <v>0</v>
      </c>
      <c r="B7518" s="3" t="str">
        <f>"["&amp;wordlist!B7518&amp;"]"&amp;CHAR(32)&amp;wordlist!C7518&amp;CHAR(10)&amp;wordlist!D7518</f>
        <v xml:space="preserve">[] 
</v>
      </c>
    </row>
    <row r="7519" spans="1:2">
      <c r="A7519" s="6">
        <f>wordlist!A7519</f>
        <v>0</v>
      </c>
      <c r="B7519" s="3" t="str">
        <f>"["&amp;wordlist!B7519&amp;"]"&amp;CHAR(32)&amp;wordlist!C7519&amp;CHAR(10)&amp;wordlist!D7519</f>
        <v xml:space="preserve">[] 
</v>
      </c>
    </row>
    <row r="7520" spans="1:2">
      <c r="A7520" s="6">
        <f>wordlist!A7520</f>
        <v>0</v>
      </c>
      <c r="B7520" s="3" t="str">
        <f>"["&amp;wordlist!B7520&amp;"]"&amp;CHAR(32)&amp;wordlist!C7520&amp;CHAR(10)&amp;wordlist!D7520</f>
        <v xml:space="preserve">[] 
</v>
      </c>
    </row>
    <row r="7521" spans="1:2">
      <c r="A7521" s="6">
        <f>wordlist!A7521</f>
        <v>0</v>
      </c>
      <c r="B7521" s="3" t="str">
        <f>"["&amp;wordlist!B7521&amp;"]"&amp;CHAR(32)&amp;wordlist!C7521&amp;CHAR(10)&amp;wordlist!D7521</f>
        <v xml:space="preserve">[] 
</v>
      </c>
    </row>
    <row r="7522" spans="1:2">
      <c r="A7522" s="6">
        <f>wordlist!A7522</f>
        <v>0</v>
      </c>
      <c r="B7522" s="3" t="str">
        <f>"["&amp;wordlist!B7522&amp;"]"&amp;CHAR(32)&amp;wordlist!C7522&amp;CHAR(10)&amp;wordlist!D7522</f>
        <v xml:space="preserve">[] 
</v>
      </c>
    </row>
    <row r="7523" spans="1:2">
      <c r="A7523" s="6">
        <f>wordlist!A7523</f>
        <v>0</v>
      </c>
      <c r="B7523" s="3" t="str">
        <f>"["&amp;wordlist!B7523&amp;"]"&amp;CHAR(32)&amp;wordlist!C7523&amp;CHAR(10)&amp;wordlist!D7523</f>
        <v xml:space="preserve">[] 
</v>
      </c>
    </row>
    <row r="7524" spans="1:2">
      <c r="A7524" s="6">
        <f>wordlist!A7524</f>
        <v>0</v>
      </c>
      <c r="B7524" s="3" t="str">
        <f>"["&amp;wordlist!B7524&amp;"]"&amp;CHAR(32)&amp;wordlist!C7524&amp;CHAR(10)&amp;wordlist!D7524</f>
        <v xml:space="preserve">[] 
</v>
      </c>
    </row>
    <row r="7525" spans="1:2">
      <c r="A7525" s="6">
        <f>wordlist!A7525</f>
        <v>0</v>
      </c>
      <c r="B7525" s="3" t="str">
        <f>"["&amp;wordlist!B7525&amp;"]"&amp;CHAR(32)&amp;wordlist!C7525&amp;CHAR(10)&amp;wordlist!D7525</f>
        <v xml:space="preserve">[] 
</v>
      </c>
    </row>
    <row r="7526" spans="1:2">
      <c r="A7526" s="6">
        <f>wordlist!A7526</f>
        <v>0</v>
      </c>
      <c r="B7526" s="3" t="str">
        <f>"["&amp;wordlist!B7526&amp;"]"&amp;CHAR(32)&amp;wordlist!C7526&amp;CHAR(10)&amp;wordlist!D7526</f>
        <v xml:space="preserve">[] 
</v>
      </c>
    </row>
    <row r="7527" spans="1:2">
      <c r="A7527" s="6">
        <f>wordlist!A7527</f>
        <v>0</v>
      </c>
      <c r="B7527" s="3" t="str">
        <f>"["&amp;wordlist!B7527&amp;"]"&amp;CHAR(32)&amp;wordlist!C7527&amp;CHAR(10)&amp;wordlist!D7527</f>
        <v xml:space="preserve">[] 
</v>
      </c>
    </row>
    <row r="7528" spans="1:2">
      <c r="A7528" s="6">
        <f>wordlist!A7528</f>
        <v>0</v>
      </c>
      <c r="B7528" s="3" t="str">
        <f>"["&amp;wordlist!B7528&amp;"]"&amp;CHAR(32)&amp;wordlist!C7528&amp;CHAR(10)&amp;wordlist!D7528</f>
        <v xml:space="preserve">[] 
</v>
      </c>
    </row>
    <row r="7529" spans="1:2">
      <c r="A7529" s="6">
        <f>wordlist!A7529</f>
        <v>0</v>
      </c>
      <c r="B7529" s="3" t="str">
        <f>"["&amp;wordlist!B7529&amp;"]"&amp;CHAR(32)&amp;wordlist!C7529&amp;CHAR(10)&amp;wordlist!D7529</f>
        <v xml:space="preserve">[] 
</v>
      </c>
    </row>
    <row r="7530" spans="1:2">
      <c r="A7530" s="6">
        <f>wordlist!A7530</f>
        <v>0</v>
      </c>
      <c r="B7530" s="3" t="str">
        <f>"["&amp;wordlist!B7530&amp;"]"&amp;CHAR(32)&amp;wordlist!C7530&amp;CHAR(10)&amp;wordlist!D7530</f>
        <v xml:space="preserve">[] 
</v>
      </c>
    </row>
    <row r="7531" spans="1:2">
      <c r="A7531" s="6">
        <f>wordlist!A7531</f>
        <v>0</v>
      </c>
      <c r="B7531" s="3" t="str">
        <f>"["&amp;wordlist!B7531&amp;"]"&amp;CHAR(32)&amp;wordlist!C7531&amp;CHAR(10)&amp;wordlist!D7531</f>
        <v xml:space="preserve">[] 
</v>
      </c>
    </row>
    <row r="7532" spans="1:2">
      <c r="A7532" s="6">
        <f>wordlist!A7532</f>
        <v>0</v>
      </c>
      <c r="B7532" s="3" t="str">
        <f>"["&amp;wordlist!B7532&amp;"]"&amp;CHAR(32)&amp;wordlist!C7532&amp;CHAR(10)&amp;wordlist!D7532</f>
        <v xml:space="preserve">[] 
</v>
      </c>
    </row>
    <row r="7533" spans="1:2">
      <c r="A7533" s="6">
        <f>wordlist!A7533</f>
        <v>0</v>
      </c>
      <c r="B7533" s="3" t="str">
        <f>"["&amp;wordlist!B7533&amp;"]"&amp;CHAR(32)&amp;wordlist!C7533&amp;CHAR(10)&amp;wordlist!D7533</f>
        <v xml:space="preserve">[] 
</v>
      </c>
    </row>
    <row r="7534" spans="1:2">
      <c r="A7534" s="6">
        <f>wordlist!A7534</f>
        <v>0</v>
      </c>
      <c r="B7534" s="3" t="str">
        <f>"["&amp;wordlist!B7534&amp;"]"&amp;CHAR(32)&amp;wordlist!C7534&amp;CHAR(10)&amp;wordlist!D7534</f>
        <v xml:space="preserve">[] 
</v>
      </c>
    </row>
    <row r="7535" spans="1:2">
      <c r="A7535" s="6">
        <f>wordlist!A7535</f>
        <v>0</v>
      </c>
      <c r="B7535" s="3" t="str">
        <f>"["&amp;wordlist!B7535&amp;"]"&amp;CHAR(32)&amp;wordlist!C7535&amp;CHAR(10)&amp;wordlist!D7535</f>
        <v xml:space="preserve">[] 
</v>
      </c>
    </row>
    <row r="7536" spans="1:2">
      <c r="A7536" s="6">
        <f>wordlist!A7536</f>
        <v>0</v>
      </c>
      <c r="B7536" s="3" t="str">
        <f>"["&amp;wordlist!B7536&amp;"]"&amp;CHAR(32)&amp;wordlist!C7536&amp;CHAR(10)&amp;wordlist!D7536</f>
        <v xml:space="preserve">[] 
</v>
      </c>
    </row>
    <row r="7537" spans="1:2">
      <c r="A7537" s="6">
        <f>wordlist!A7537</f>
        <v>0</v>
      </c>
      <c r="B7537" s="3" t="str">
        <f>"["&amp;wordlist!B7537&amp;"]"&amp;CHAR(32)&amp;wordlist!C7537&amp;CHAR(10)&amp;wordlist!D7537</f>
        <v xml:space="preserve">[] 
</v>
      </c>
    </row>
    <row r="7538" spans="1:2">
      <c r="A7538" s="6">
        <f>wordlist!A7538</f>
        <v>0</v>
      </c>
      <c r="B7538" s="3" t="str">
        <f>"["&amp;wordlist!B7538&amp;"]"&amp;CHAR(32)&amp;wordlist!C7538&amp;CHAR(10)&amp;wordlist!D7538</f>
        <v xml:space="preserve">[] 
</v>
      </c>
    </row>
    <row r="7539" spans="1:2">
      <c r="A7539" s="6">
        <f>wordlist!A7539</f>
        <v>0</v>
      </c>
      <c r="B7539" s="3" t="str">
        <f>"["&amp;wordlist!B7539&amp;"]"&amp;CHAR(32)&amp;wordlist!C7539&amp;CHAR(10)&amp;wordlist!D7539</f>
        <v xml:space="preserve">[] 
</v>
      </c>
    </row>
    <row r="7540" spans="1:2">
      <c r="A7540" s="6">
        <f>wordlist!A7540</f>
        <v>0</v>
      </c>
      <c r="B7540" s="3" t="str">
        <f>"["&amp;wordlist!B7540&amp;"]"&amp;CHAR(32)&amp;wordlist!C7540&amp;CHAR(10)&amp;wordlist!D7540</f>
        <v xml:space="preserve">[] 
</v>
      </c>
    </row>
    <row r="7541" spans="1:2">
      <c r="A7541" s="6">
        <f>wordlist!A7541</f>
        <v>0</v>
      </c>
      <c r="B7541" s="3" t="str">
        <f>"["&amp;wordlist!B7541&amp;"]"&amp;CHAR(32)&amp;wordlist!C7541&amp;CHAR(10)&amp;wordlist!D7541</f>
        <v xml:space="preserve">[] 
</v>
      </c>
    </row>
    <row r="7542" spans="1:2">
      <c r="A7542" s="6">
        <f>wordlist!A7542</f>
        <v>0</v>
      </c>
      <c r="B7542" s="3" t="str">
        <f>"["&amp;wordlist!B7542&amp;"]"&amp;CHAR(32)&amp;wordlist!C7542&amp;CHAR(10)&amp;wordlist!D7542</f>
        <v xml:space="preserve">[] 
</v>
      </c>
    </row>
    <row r="7543" spans="1:2">
      <c r="A7543" s="6">
        <f>wordlist!A7543</f>
        <v>0</v>
      </c>
      <c r="B7543" s="3" t="str">
        <f>"["&amp;wordlist!B7543&amp;"]"&amp;CHAR(32)&amp;wordlist!C7543&amp;CHAR(10)&amp;wordlist!D7543</f>
        <v xml:space="preserve">[] 
</v>
      </c>
    </row>
    <row r="7544" spans="1:2">
      <c r="A7544" s="6">
        <f>wordlist!A7544</f>
        <v>0</v>
      </c>
      <c r="B7544" s="3" t="str">
        <f>"["&amp;wordlist!B7544&amp;"]"&amp;CHAR(32)&amp;wordlist!C7544&amp;CHAR(10)&amp;wordlist!D7544</f>
        <v xml:space="preserve">[] 
</v>
      </c>
    </row>
    <row r="7545" spans="1:2">
      <c r="A7545" s="6">
        <f>wordlist!A7545</f>
        <v>0</v>
      </c>
      <c r="B7545" s="3" t="str">
        <f>"["&amp;wordlist!B7545&amp;"]"&amp;CHAR(32)&amp;wordlist!C7545&amp;CHAR(10)&amp;wordlist!D7545</f>
        <v xml:space="preserve">[] 
</v>
      </c>
    </row>
    <row r="7546" spans="1:2">
      <c r="A7546" s="6">
        <f>wordlist!A7546</f>
        <v>0</v>
      </c>
      <c r="B7546" s="3" t="str">
        <f>"["&amp;wordlist!B7546&amp;"]"&amp;CHAR(32)&amp;wordlist!C7546&amp;CHAR(10)&amp;wordlist!D7546</f>
        <v xml:space="preserve">[] 
</v>
      </c>
    </row>
    <row r="7547" spans="1:2">
      <c r="A7547" s="6">
        <f>wordlist!A7547</f>
        <v>0</v>
      </c>
      <c r="B7547" s="3" t="str">
        <f>"["&amp;wordlist!B7547&amp;"]"&amp;CHAR(32)&amp;wordlist!C7547&amp;CHAR(10)&amp;wordlist!D7547</f>
        <v xml:space="preserve">[] 
</v>
      </c>
    </row>
    <row r="7548" spans="1:2">
      <c r="A7548" s="6">
        <f>wordlist!A7548</f>
        <v>0</v>
      </c>
      <c r="B7548" s="3" t="str">
        <f>"["&amp;wordlist!B7548&amp;"]"&amp;CHAR(32)&amp;wordlist!C7548&amp;CHAR(10)&amp;wordlist!D7548</f>
        <v xml:space="preserve">[] 
</v>
      </c>
    </row>
    <row r="7549" spans="1:2">
      <c r="A7549" s="6">
        <f>wordlist!A7549</f>
        <v>0</v>
      </c>
      <c r="B7549" s="3" t="str">
        <f>"["&amp;wordlist!B7549&amp;"]"&amp;CHAR(32)&amp;wordlist!C7549&amp;CHAR(10)&amp;wordlist!D7549</f>
        <v xml:space="preserve">[] 
</v>
      </c>
    </row>
    <row r="7550" spans="1:2">
      <c r="A7550" s="6">
        <f>wordlist!A7550</f>
        <v>0</v>
      </c>
      <c r="B7550" s="3" t="str">
        <f>"["&amp;wordlist!B7550&amp;"]"&amp;CHAR(32)&amp;wordlist!C7550&amp;CHAR(10)&amp;wordlist!D7550</f>
        <v xml:space="preserve">[] 
</v>
      </c>
    </row>
    <row r="7551" spans="1:2">
      <c r="A7551" s="6">
        <f>wordlist!A7551</f>
        <v>0</v>
      </c>
      <c r="B7551" s="3" t="str">
        <f>"["&amp;wordlist!B7551&amp;"]"&amp;CHAR(32)&amp;wordlist!C7551&amp;CHAR(10)&amp;wordlist!D7551</f>
        <v xml:space="preserve">[] 
</v>
      </c>
    </row>
    <row r="7552" spans="1:2">
      <c r="A7552" s="6">
        <f>wordlist!A7552</f>
        <v>0</v>
      </c>
      <c r="B7552" s="3" t="str">
        <f>"["&amp;wordlist!B7552&amp;"]"&amp;CHAR(32)&amp;wordlist!C7552&amp;CHAR(10)&amp;wordlist!D7552</f>
        <v xml:space="preserve">[] 
</v>
      </c>
    </row>
    <row r="7553" spans="1:2">
      <c r="A7553" s="6">
        <f>wordlist!A7553</f>
        <v>0</v>
      </c>
      <c r="B7553" s="3" t="str">
        <f>"["&amp;wordlist!B7553&amp;"]"&amp;CHAR(32)&amp;wordlist!C7553&amp;CHAR(10)&amp;wordlist!D7553</f>
        <v xml:space="preserve">[] 
</v>
      </c>
    </row>
    <row r="7554" spans="1:2">
      <c r="A7554" s="6">
        <f>wordlist!A7554</f>
        <v>0</v>
      </c>
      <c r="B7554" s="3" t="str">
        <f>"["&amp;wordlist!B7554&amp;"]"&amp;CHAR(32)&amp;wordlist!C7554&amp;CHAR(10)&amp;wordlist!D7554</f>
        <v xml:space="preserve">[] 
</v>
      </c>
    </row>
    <row r="7555" spans="1:2">
      <c r="A7555" s="6">
        <f>wordlist!A7555</f>
        <v>0</v>
      </c>
      <c r="B7555" s="3" t="str">
        <f>"["&amp;wordlist!B7555&amp;"]"&amp;CHAR(32)&amp;wordlist!C7555&amp;CHAR(10)&amp;wordlist!D7555</f>
        <v xml:space="preserve">[] 
</v>
      </c>
    </row>
    <row r="7556" spans="1:2">
      <c r="A7556" s="6">
        <f>wordlist!A7556</f>
        <v>0</v>
      </c>
      <c r="B7556" s="3" t="str">
        <f>"["&amp;wordlist!B7556&amp;"]"&amp;CHAR(32)&amp;wordlist!C7556&amp;CHAR(10)&amp;wordlist!D7556</f>
        <v xml:space="preserve">[] 
</v>
      </c>
    </row>
    <row r="7557" spans="1:2">
      <c r="A7557" s="6">
        <f>wordlist!A7557</f>
        <v>0</v>
      </c>
      <c r="B7557" s="3" t="str">
        <f>"["&amp;wordlist!B7557&amp;"]"&amp;CHAR(32)&amp;wordlist!C7557&amp;CHAR(10)&amp;wordlist!D7557</f>
        <v xml:space="preserve">[] 
</v>
      </c>
    </row>
    <row r="7558" spans="1:2">
      <c r="A7558" s="6">
        <f>wordlist!A7558</f>
        <v>0</v>
      </c>
      <c r="B7558" s="3" t="str">
        <f>"["&amp;wordlist!B7558&amp;"]"&amp;CHAR(32)&amp;wordlist!C7558&amp;CHAR(10)&amp;wordlist!D7558</f>
        <v xml:space="preserve">[] 
</v>
      </c>
    </row>
    <row r="7559" spans="1:2">
      <c r="A7559" s="6">
        <f>wordlist!A7559</f>
        <v>0</v>
      </c>
      <c r="B7559" s="3" t="str">
        <f>"["&amp;wordlist!B7559&amp;"]"&amp;CHAR(32)&amp;wordlist!C7559&amp;CHAR(10)&amp;wordlist!D7559</f>
        <v xml:space="preserve">[] 
</v>
      </c>
    </row>
    <row r="7560" spans="1:2">
      <c r="A7560" s="6">
        <f>wordlist!A7560</f>
        <v>0</v>
      </c>
      <c r="B7560" s="3" t="str">
        <f>"["&amp;wordlist!B7560&amp;"]"&amp;CHAR(32)&amp;wordlist!C7560&amp;CHAR(10)&amp;wordlist!D7560</f>
        <v xml:space="preserve">[] 
</v>
      </c>
    </row>
    <row r="7561" spans="1:2">
      <c r="A7561" s="6">
        <f>wordlist!A7561</f>
        <v>0</v>
      </c>
      <c r="B7561" s="3" t="str">
        <f>"["&amp;wordlist!B7561&amp;"]"&amp;CHAR(32)&amp;wordlist!C7561&amp;CHAR(10)&amp;wordlist!D7561</f>
        <v xml:space="preserve">[] 
</v>
      </c>
    </row>
    <row r="7562" spans="1:2">
      <c r="A7562" s="6">
        <f>wordlist!A7562</f>
        <v>0</v>
      </c>
      <c r="B7562" s="3" t="str">
        <f>"["&amp;wordlist!B7562&amp;"]"&amp;CHAR(32)&amp;wordlist!C7562&amp;CHAR(10)&amp;wordlist!D7562</f>
        <v xml:space="preserve">[] 
</v>
      </c>
    </row>
    <row r="7563" spans="1:2">
      <c r="A7563" s="6">
        <f>wordlist!A7563</f>
        <v>0</v>
      </c>
      <c r="B7563" s="3" t="str">
        <f>"["&amp;wordlist!B7563&amp;"]"&amp;CHAR(32)&amp;wordlist!C7563&amp;CHAR(10)&amp;wordlist!D7563</f>
        <v xml:space="preserve">[] 
</v>
      </c>
    </row>
    <row r="7564" spans="1:2">
      <c r="A7564" s="6">
        <f>wordlist!A7564</f>
        <v>0</v>
      </c>
      <c r="B7564" s="3" t="str">
        <f>"["&amp;wordlist!B7564&amp;"]"&amp;CHAR(32)&amp;wordlist!C7564&amp;CHAR(10)&amp;wordlist!D7564</f>
        <v xml:space="preserve">[] 
</v>
      </c>
    </row>
    <row r="7565" spans="1:2">
      <c r="A7565" s="6">
        <f>wordlist!A7565</f>
        <v>0</v>
      </c>
      <c r="B7565" s="3" t="str">
        <f>"["&amp;wordlist!B7565&amp;"]"&amp;CHAR(32)&amp;wordlist!C7565&amp;CHAR(10)&amp;wordlist!D7565</f>
        <v xml:space="preserve">[] 
</v>
      </c>
    </row>
    <row r="7566" spans="1:2">
      <c r="A7566" s="6">
        <f>wordlist!A7566</f>
        <v>0</v>
      </c>
      <c r="B7566" s="3" t="str">
        <f>"["&amp;wordlist!B7566&amp;"]"&amp;CHAR(32)&amp;wordlist!C7566&amp;CHAR(10)&amp;wordlist!D7566</f>
        <v xml:space="preserve">[] 
</v>
      </c>
    </row>
    <row r="7567" spans="1:2">
      <c r="A7567" s="6">
        <f>wordlist!A7567</f>
        <v>0</v>
      </c>
      <c r="B7567" s="3" t="str">
        <f>"["&amp;wordlist!B7567&amp;"]"&amp;CHAR(32)&amp;wordlist!C7567&amp;CHAR(10)&amp;wordlist!D7567</f>
        <v xml:space="preserve">[] 
</v>
      </c>
    </row>
    <row r="7568" spans="1:2">
      <c r="A7568" s="6">
        <f>wordlist!A7568</f>
        <v>0</v>
      </c>
      <c r="B7568" s="3" t="str">
        <f>"["&amp;wordlist!B7568&amp;"]"&amp;CHAR(32)&amp;wordlist!C7568&amp;CHAR(10)&amp;wordlist!D7568</f>
        <v xml:space="preserve">[] 
</v>
      </c>
    </row>
    <row r="7569" spans="1:2">
      <c r="A7569" s="6">
        <f>wordlist!A7569</f>
        <v>0</v>
      </c>
      <c r="B7569" s="3" t="str">
        <f>"["&amp;wordlist!B7569&amp;"]"&amp;CHAR(32)&amp;wordlist!C7569&amp;CHAR(10)&amp;wordlist!D7569</f>
        <v xml:space="preserve">[] 
</v>
      </c>
    </row>
    <row r="7570" spans="1:2">
      <c r="A7570" s="6">
        <f>wordlist!A7570</f>
        <v>0</v>
      </c>
      <c r="B7570" s="3" t="str">
        <f>"["&amp;wordlist!B7570&amp;"]"&amp;CHAR(32)&amp;wordlist!C7570&amp;CHAR(10)&amp;wordlist!D7570</f>
        <v xml:space="preserve">[] 
</v>
      </c>
    </row>
    <row r="7571" spans="1:2">
      <c r="A7571" s="6">
        <f>wordlist!A7571</f>
        <v>0</v>
      </c>
      <c r="B7571" s="3" t="str">
        <f>"["&amp;wordlist!B7571&amp;"]"&amp;CHAR(32)&amp;wordlist!C7571&amp;CHAR(10)&amp;wordlist!D7571</f>
        <v xml:space="preserve">[] 
</v>
      </c>
    </row>
    <row r="7572" spans="1:2">
      <c r="A7572" s="6">
        <f>wordlist!A7572</f>
        <v>0</v>
      </c>
      <c r="B7572" s="3" t="str">
        <f>"["&amp;wordlist!B7572&amp;"]"&amp;CHAR(32)&amp;wordlist!C7572&amp;CHAR(10)&amp;wordlist!D7572</f>
        <v xml:space="preserve">[] 
</v>
      </c>
    </row>
    <row r="7573" spans="1:2">
      <c r="A7573" s="6">
        <f>wordlist!A7573</f>
        <v>0</v>
      </c>
      <c r="B7573" s="3" t="str">
        <f>"["&amp;wordlist!B7573&amp;"]"&amp;CHAR(32)&amp;wordlist!C7573&amp;CHAR(10)&amp;wordlist!D7573</f>
        <v xml:space="preserve">[] 
</v>
      </c>
    </row>
    <row r="7574" spans="1:2">
      <c r="A7574" s="6">
        <f>wordlist!A7574</f>
        <v>0</v>
      </c>
      <c r="B7574" s="3" t="str">
        <f>"["&amp;wordlist!B7574&amp;"]"&amp;CHAR(32)&amp;wordlist!C7574&amp;CHAR(10)&amp;wordlist!D7574</f>
        <v xml:space="preserve">[] 
</v>
      </c>
    </row>
    <row r="7575" spans="1:2">
      <c r="A7575" s="6">
        <f>wordlist!A7575</f>
        <v>0</v>
      </c>
      <c r="B7575" s="3" t="str">
        <f>"["&amp;wordlist!B7575&amp;"]"&amp;CHAR(32)&amp;wordlist!C7575&amp;CHAR(10)&amp;wordlist!D7575</f>
        <v xml:space="preserve">[] 
</v>
      </c>
    </row>
    <row r="7576" spans="1:2">
      <c r="A7576" s="6">
        <f>wordlist!A7576</f>
        <v>0</v>
      </c>
      <c r="B7576" s="3" t="str">
        <f>"["&amp;wordlist!B7576&amp;"]"&amp;CHAR(32)&amp;wordlist!C7576&amp;CHAR(10)&amp;wordlist!D7576</f>
        <v xml:space="preserve">[] 
</v>
      </c>
    </row>
    <row r="7577" spans="1:2">
      <c r="A7577" s="6">
        <f>wordlist!A7577</f>
        <v>0</v>
      </c>
      <c r="B7577" s="3" t="str">
        <f>"["&amp;wordlist!B7577&amp;"]"&amp;CHAR(32)&amp;wordlist!C7577&amp;CHAR(10)&amp;wordlist!D7577</f>
        <v xml:space="preserve">[] 
</v>
      </c>
    </row>
    <row r="7578" spans="1:2">
      <c r="A7578" s="6">
        <f>wordlist!A7578</f>
        <v>0</v>
      </c>
      <c r="B7578" s="3" t="str">
        <f>"["&amp;wordlist!B7578&amp;"]"&amp;CHAR(32)&amp;wordlist!C7578&amp;CHAR(10)&amp;wordlist!D7578</f>
        <v xml:space="preserve">[] 
</v>
      </c>
    </row>
    <row r="7579" spans="1:2">
      <c r="A7579" s="6">
        <f>wordlist!A7579</f>
        <v>0</v>
      </c>
      <c r="B7579" s="3" t="str">
        <f>"["&amp;wordlist!B7579&amp;"]"&amp;CHAR(32)&amp;wordlist!C7579&amp;CHAR(10)&amp;wordlist!D7579</f>
        <v xml:space="preserve">[] 
</v>
      </c>
    </row>
    <row r="7580" spans="1:2">
      <c r="A7580" s="6">
        <f>wordlist!A7580</f>
        <v>0</v>
      </c>
      <c r="B7580" s="3" t="str">
        <f>"["&amp;wordlist!B7580&amp;"]"&amp;CHAR(32)&amp;wordlist!C7580&amp;CHAR(10)&amp;wordlist!D7580</f>
        <v xml:space="preserve">[] 
</v>
      </c>
    </row>
    <row r="7581" spans="1:2">
      <c r="A7581" s="6">
        <f>wordlist!A7581</f>
        <v>0</v>
      </c>
      <c r="B7581" s="3" t="str">
        <f>"["&amp;wordlist!B7581&amp;"]"&amp;CHAR(32)&amp;wordlist!C7581&amp;CHAR(10)&amp;wordlist!D7581</f>
        <v xml:space="preserve">[] 
</v>
      </c>
    </row>
    <row r="7582" spans="1:2">
      <c r="A7582" s="6">
        <f>wordlist!A7582</f>
        <v>0</v>
      </c>
      <c r="B7582" s="3" t="str">
        <f>"["&amp;wordlist!B7582&amp;"]"&amp;CHAR(32)&amp;wordlist!C7582&amp;CHAR(10)&amp;wordlist!D7582</f>
        <v xml:space="preserve">[] 
</v>
      </c>
    </row>
    <row r="7583" spans="1:2">
      <c r="A7583" s="6">
        <f>wordlist!A7583</f>
        <v>0</v>
      </c>
      <c r="B7583" s="3" t="str">
        <f>"["&amp;wordlist!B7583&amp;"]"&amp;CHAR(32)&amp;wordlist!C7583&amp;CHAR(10)&amp;wordlist!D7583</f>
        <v xml:space="preserve">[] 
</v>
      </c>
    </row>
    <row r="7584" spans="1:2">
      <c r="A7584" s="6">
        <f>wordlist!A7584</f>
        <v>0</v>
      </c>
      <c r="B7584" s="3" t="str">
        <f>"["&amp;wordlist!B7584&amp;"]"&amp;CHAR(32)&amp;wordlist!C7584&amp;CHAR(10)&amp;wordlist!D7584</f>
        <v xml:space="preserve">[] 
</v>
      </c>
    </row>
    <row r="7585" spans="1:2">
      <c r="A7585" s="6">
        <f>wordlist!A7585</f>
        <v>0</v>
      </c>
      <c r="B7585" s="3" t="str">
        <f>"["&amp;wordlist!B7585&amp;"]"&amp;CHAR(32)&amp;wordlist!C7585&amp;CHAR(10)&amp;wordlist!D7585</f>
        <v xml:space="preserve">[] 
</v>
      </c>
    </row>
    <row r="7586" spans="1:2">
      <c r="A7586" s="6">
        <f>wordlist!A7586</f>
        <v>0</v>
      </c>
      <c r="B7586" s="3" t="str">
        <f>"["&amp;wordlist!B7586&amp;"]"&amp;CHAR(32)&amp;wordlist!C7586&amp;CHAR(10)&amp;wordlist!D7586</f>
        <v xml:space="preserve">[] 
</v>
      </c>
    </row>
    <row r="7587" spans="1:2">
      <c r="A7587" s="6">
        <f>wordlist!A7587</f>
        <v>0</v>
      </c>
      <c r="B7587" s="3" t="str">
        <f>"["&amp;wordlist!B7587&amp;"]"&amp;CHAR(32)&amp;wordlist!C7587&amp;CHAR(10)&amp;wordlist!D7587</f>
        <v xml:space="preserve">[] 
</v>
      </c>
    </row>
    <row r="7588" spans="1:2">
      <c r="A7588" s="6">
        <f>wordlist!A7588</f>
        <v>0</v>
      </c>
      <c r="B7588" s="3" t="str">
        <f>"["&amp;wordlist!B7588&amp;"]"&amp;CHAR(32)&amp;wordlist!C7588&amp;CHAR(10)&amp;wordlist!D7588</f>
        <v xml:space="preserve">[] 
</v>
      </c>
    </row>
    <row r="7589" spans="1:2">
      <c r="A7589" s="6">
        <f>wordlist!A7589</f>
        <v>0</v>
      </c>
      <c r="B7589" s="3" t="str">
        <f>"["&amp;wordlist!B7589&amp;"]"&amp;CHAR(32)&amp;wordlist!C7589&amp;CHAR(10)&amp;wordlist!D7589</f>
        <v xml:space="preserve">[] 
</v>
      </c>
    </row>
    <row r="7590" spans="1:2">
      <c r="A7590" s="6">
        <f>wordlist!A7590</f>
        <v>0</v>
      </c>
      <c r="B7590" s="3" t="str">
        <f>"["&amp;wordlist!B7590&amp;"]"&amp;CHAR(32)&amp;wordlist!C7590&amp;CHAR(10)&amp;wordlist!D7590</f>
        <v xml:space="preserve">[] 
</v>
      </c>
    </row>
    <row r="7591" spans="1:2">
      <c r="A7591" s="6">
        <f>wordlist!A7591</f>
        <v>0</v>
      </c>
      <c r="B7591" s="3" t="str">
        <f>"["&amp;wordlist!B7591&amp;"]"&amp;CHAR(32)&amp;wordlist!C7591&amp;CHAR(10)&amp;wordlist!D7591</f>
        <v xml:space="preserve">[] 
</v>
      </c>
    </row>
    <row r="7592" spans="1:2">
      <c r="A7592" s="6">
        <f>wordlist!A7592</f>
        <v>0</v>
      </c>
      <c r="B7592" s="3" t="str">
        <f>"["&amp;wordlist!B7592&amp;"]"&amp;CHAR(32)&amp;wordlist!C7592&amp;CHAR(10)&amp;wordlist!D7592</f>
        <v xml:space="preserve">[] 
</v>
      </c>
    </row>
    <row r="7593" spans="1:2">
      <c r="A7593" s="6">
        <f>wordlist!A7593</f>
        <v>0</v>
      </c>
      <c r="B7593" s="3" t="str">
        <f>"["&amp;wordlist!B7593&amp;"]"&amp;CHAR(32)&amp;wordlist!C7593&amp;CHAR(10)&amp;wordlist!D7593</f>
        <v xml:space="preserve">[] 
</v>
      </c>
    </row>
    <row r="7594" spans="1:2">
      <c r="A7594" s="6">
        <f>wordlist!A7594</f>
        <v>0</v>
      </c>
      <c r="B7594" s="3" t="str">
        <f>"["&amp;wordlist!B7594&amp;"]"&amp;CHAR(32)&amp;wordlist!C7594&amp;CHAR(10)&amp;wordlist!D7594</f>
        <v xml:space="preserve">[] 
</v>
      </c>
    </row>
    <row r="7595" spans="1:2">
      <c r="A7595" s="6">
        <f>wordlist!A7595</f>
        <v>0</v>
      </c>
      <c r="B7595" s="3" t="str">
        <f>"["&amp;wordlist!B7595&amp;"]"&amp;CHAR(32)&amp;wordlist!C7595&amp;CHAR(10)&amp;wordlist!D7595</f>
        <v xml:space="preserve">[] 
</v>
      </c>
    </row>
    <row r="7596" spans="1:2">
      <c r="A7596" s="6">
        <f>wordlist!A7596</f>
        <v>0</v>
      </c>
      <c r="B7596" s="3" t="str">
        <f>"["&amp;wordlist!B7596&amp;"]"&amp;CHAR(32)&amp;wordlist!C7596&amp;CHAR(10)&amp;wordlist!D7596</f>
        <v xml:space="preserve">[] 
</v>
      </c>
    </row>
    <row r="7597" spans="1:2">
      <c r="A7597" s="6">
        <f>wordlist!A7597</f>
        <v>0</v>
      </c>
      <c r="B7597" s="3" t="str">
        <f>"["&amp;wordlist!B7597&amp;"]"&amp;CHAR(32)&amp;wordlist!C7597&amp;CHAR(10)&amp;wordlist!D7597</f>
        <v xml:space="preserve">[] 
</v>
      </c>
    </row>
    <row r="7598" spans="1:2">
      <c r="A7598" s="6">
        <f>wordlist!A7598</f>
        <v>0</v>
      </c>
      <c r="B7598" s="3" t="str">
        <f>"["&amp;wordlist!B7598&amp;"]"&amp;CHAR(32)&amp;wordlist!C7598&amp;CHAR(10)&amp;wordlist!D7598</f>
        <v xml:space="preserve">[] 
</v>
      </c>
    </row>
    <row r="7599" spans="1:2">
      <c r="A7599" s="6">
        <f>wordlist!A7599</f>
        <v>0</v>
      </c>
      <c r="B7599" s="3" t="str">
        <f>"["&amp;wordlist!B7599&amp;"]"&amp;CHAR(32)&amp;wordlist!C7599&amp;CHAR(10)&amp;wordlist!D7599</f>
        <v xml:space="preserve">[] 
</v>
      </c>
    </row>
    <row r="7600" spans="1:2">
      <c r="A7600" s="6">
        <f>wordlist!A7600</f>
        <v>0</v>
      </c>
      <c r="B7600" s="3" t="str">
        <f>"["&amp;wordlist!B7600&amp;"]"&amp;CHAR(32)&amp;wordlist!C7600&amp;CHAR(10)&amp;wordlist!D7600</f>
        <v xml:space="preserve">[] 
</v>
      </c>
    </row>
    <row r="7601" spans="1:2">
      <c r="A7601" s="6">
        <f>wordlist!A7601</f>
        <v>0</v>
      </c>
      <c r="B7601" s="3" t="str">
        <f>"["&amp;wordlist!B7601&amp;"]"&amp;CHAR(32)&amp;wordlist!C7601&amp;CHAR(10)&amp;wordlist!D7601</f>
        <v xml:space="preserve">[] 
</v>
      </c>
    </row>
    <row r="7602" spans="1:2">
      <c r="A7602" s="6">
        <f>wordlist!A7602</f>
        <v>0</v>
      </c>
      <c r="B7602" s="3" t="str">
        <f>"["&amp;wordlist!B7602&amp;"]"&amp;CHAR(32)&amp;wordlist!C7602&amp;CHAR(10)&amp;wordlist!D7602</f>
        <v xml:space="preserve">[] 
</v>
      </c>
    </row>
    <row r="7603" spans="1:2">
      <c r="A7603" s="6">
        <f>wordlist!A7603</f>
        <v>0</v>
      </c>
      <c r="B7603" s="3" t="str">
        <f>"["&amp;wordlist!B7603&amp;"]"&amp;CHAR(32)&amp;wordlist!C7603&amp;CHAR(10)&amp;wordlist!D7603</f>
        <v xml:space="preserve">[] 
</v>
      </c>
    </row>
    <row r="7604" spans="1:2">
      <c r="A7604" s="6">
        <f>wordlist!A7604</f>
        <v>0</v>
      </c>
      <c r="B7604" s="3" t="str">
        <f>"["&amp;wordlist!B7604&amp;"]"&amp;CHAR(32)&amp;wordlist!C7604&amp;CHAR(10)&amp;wordlist!D7604</f>
        <v xml:space="preserve">[] 
</v>
      </c>
    </row>
    <row r="7605" spans="1:2">
      <c r="A7605" s="6">
        <f>wordlist!A7605</f>
        <v>0</v>
      </c>
      <c r="B7605" s="3" t="str">
        <f>"["&amp;wordlist!B7605&amp;"]"&amp;CHAR(32)&amp;wordlist!C7605&amp;CHAR(10)&amp;wordlist!D7605</f>
        <v xml:space="preserve">[] 
</v>
      </c>
    </row>
    <row r="7606" spans="1:2">
      <c r="A7606" s="6">
        <f>wordlist!A7606</f>
        <v>0</v>
      </c>
      <c r="B7606" s="3" t="str">
        <f>"["&amp;wordlist!B7606&amp;"]"&amp;CHAR(32)&amp;wordlist!C7606&amp;CHAR(10)&amp;wordlist!D7606</f>
        <v xml:space="preserve">[] 
</v>
      </c>
    </row>
    <row r="7607" spans="1:2">
      <c r="A7607" s="6">
        <f>wordlist!A7607</f>
        <v>0</v>
      </c>
      <c r="B7607" s="3" t="str">
        <f>"["&amp;wordlist!B7607&amp;"]"&amp;CHAR(32)&amp;wordlist!C7607&amp;CHAR(10)&amp;wordlist!D7607</f>
        <v xml:space="preserve">[] 
</v>
      </c>
    </row>
    <row r="7608" spans="1:2">
      <c r="A7608" s="6">
        <f>wordlist!A7608</f>
        <v>0</v>
      </c>
      <c r="B7608" s="3" t="str">
        <f>"["&amp;wordlist!B7608&amp;"]"&amp;CHAR(32)&amp;wordlist!C7608&amp;CHAR(10)&amp;wordlist!D7608</f>
        <v xml:space="preserve">[] 
</v>
      </c>
    </row>
    <row r="7609" spans="1:2">
      <c r="A7609" s="6">
        <f>wordlist!A7609</f>
        <v>0</v>
      </c>
      <c r="B7609" s="3" t="str">
        <f>"["&amp;wordlist!B7609&amp;"]"&amp;CHAR(32)&amp;wordlist!C7609&amp;CHAR(10)&amp;wordlist!D7609</f>
        <v xml:space="preserve">[] 
</v>
      </c>
    </row>
    <row r="7610" spans="1:2">
      <c r="A7610" s="6">
        <f>wordlist!A7610</f>
        <v>0</v>
      </c>
      <c r="B7610" s="3" t="str">
        <f>"["&amp;wordlist!B7610&amp;"]"&amp;CHAR(32)&amp;wordlist!C7610&amp;CHAR(10)&amp;wordlist!D7610</f>
        <v xml:space="preserve">[] 
</v>
      </c>
    </row>
    <row r="7611" spans="1:2">
      <c r="A7611" s="6">
        <f>wordlist!A7611</f>
        <v>0</v>
      </c>
      <c r="B7611" s="3" t="str">
        <f>"["&amp;wordlist!B7611&amp;"]"&amp;CHAR(32)&amp;wordlist!C7611&amp;CHAR(10)&amp;wordlist!D7611</f>
        <v xml:space="preserve">[] 
</v>
      </c>
    </row>
    <row r="7612" spans="1:2">
      <c r="A7612" s="6">
        <f>wordlist!A7612</f>
        <v>0</v>
      </c>
      <c r="B7612" s="3" t="str">
        <f>"["&amp;wordlist!B7612&amp;"]"&amp;CHAR(32)&amp;wordlist!C7612&amp;CHAR(10)&amp;wordlist!D7612</f>
        <v xml:space="preserve">[] 
</v>
      </c>
    </row>
    <row r="7613" spans="1:2">
      <c r="A7613" s="6">
        <f>wordlist!A7613</f>
        <v>0</v>
      </c>
      <c r="B7613" s="3" t="str">
        <f>"["&amp;wordlist!B7613&amp;"]"&amp;CHAR(32)&amp;wordlist!C7613&amp;CHAR(10)&amp;wordlist!D7613</f>
        <v xml:space="preserve">[] 
</v>
      </c>
    </row>
    <row r="7614" spans="1:2">
      <c r="A7614" s="6">
        <f>wordlist!A7614</f>
        <v>0</v>
      </c>
      <c r="B7614" s="3" t="str">
        <f>"["&amp;wordlist!B7614&amp;"]"&amp;CHAR(32)&amp;wordlist!C7614&amp;CHAR(10)&amp;wordlist!D7614</f>
        <v xml:space="preserve">[] 
</v>
      </c>
    </row>
    <row r="7615" spans="1:2">
      <c r="A7615" s="6">
        <f>wordlist!A7615</f>
        <v>0</v>
      </c>
      <c r="B7615" s="3" t="str">
        <f>"["&amp;wordlist!B7615&amp;"]"&amp;CHAR(32)&amp;wordlist!C7615&amp;CHAR(10)&amp;wordlist!D7615</f>
        <v xml:space="preserve">[] 
</v>
      </c>
    </row>
    <row r="7616" spans="1:2">
      <c r="A7616" s="6">
        <f>wordlist!A7616</f>
        <v>0</v>
      </c>
      <c r="B7616" s="3" t="str">
        <f>"["&amp;wordlist!B7616&amp;"]"&amp;CHAR(32)&amp;wordlist!C7616&amp;CHAR(10)&amp;wordlist!D7616</f>
        <v xml:space="preserve">[] 
</v>
      </c>
    </row>
    <row r="7617" spans="1:2">
      <c r="A7617" s="6">
        <f>wordlist!A7617</f>
        <v>0</v>
      </c>
      <c r="B7617" s="3" t="str">
        <f>"["&amp;wordlist!B7617&amp;"]"&amp;CHAR(32)&amp;wordlist!C7617&amp;CHAR(10)&amp;wordlist!D7617</f>
        <v xml:space="preserve">[] 
</v>
      </c>
    </row>
    <row r="7618" spans="1:2">
      <c r="A7618" s="6">
        <f>wordlist!A7618</f>
        <v>0</v>
      </c>
      <c r="B7618" s="3" t="str">
        <f>"["&amp;wordlist!B7618&amp;"]"&amp;CHAR(32)&amp;wordlist!C7618&amp;CHAR(10)&amp;wordlist!D7618</f>
        <v xml:space="preserve">[] 
</v>
      </c>
    </row>
    <row r="7619" spans="1:2">
      <c r="A7619" s="6">
        <f>wordlist!A7619</f>
        <v>0</v>
      </c>
      <c r="B7619" s="3" t="str">
        <f>"["&amp;wordlist!B7619&amp;"]"&amp;CHAR(32)&amp;wordlist!C7619&amp;CHAR(10)&amp;wordlist!D7619</f>
        <v xml:space="preserve">[] 
</v>
      </c>
    </row>
    <row r="7620" spans="1:2">
      <c r="A7620" s="6">
        <f>wordlist!A7620</f>
        <v>0</v>
      </c>
      <c r="B7620" s="3" t="str">
        <f>"["&amp;wordlist!B7620&amp;"]"&amp;CHAR(32)&amp;wordlist!C7620&amp;CHAR(10)&amp;wordlist!D7620</f>
        <v xml:space="preserve">[] 
</v>
      </c>
    </row>
    <row r="7621" spans="1:2">
      <c r="A7621" s="6">
        <f>wordlist!A7621</f>
        <v>0</v>
      </c>
      <c r="B7621" s="3" t="str">
        <f>"["&amp;wordlist!B7621&amp;"]"&amp;CHAR(32)&amp;wordlist!C7621&amp;CHAR(10)&amp;wordlist!D7621</f>
        <v xml:space="preserve">[] 
</v>
      </c>
    </row>
    <row r="7622" spans="1:2">
      <c r="A7622" s="6">
        <f>wordlist!A7622</f>
        <v>0</v>
      </c>
      <c r="B7622" s="3" t="str">
        <f>"["&amp;wordlist!B7622&amp;"]"&amp;CHAR(32)&amp;wordlist!C7622&amp;CHAR(10)&amp;wordlist!D7622</f>
        <v xml:space="preserve">[] 
</v>
      </c>
    </row>
    <row r="7623" spans="1:2">
      <c r="A7623" s="6">
        <f>wordlist!A7623</f>
        <v>0</v>
      </c>
      <c r="B7623" s="3" t="str">
        <f>"["&amp;wordlist!B7623&amp;"]"&amp;CHAR(32)&amp;wordlist!C7623&amp;CHAR(10)&amp;wordlist!D7623</f>
        <v xml:space="preserve">[] 
</v>
      </c>
    </row>
    <row r="7624" spans="1:2">
      <c r="A7624" s="6">
        <f>wordlist!A7624</f>
        <v>0</v>
      </c>
      <c r="B7624" s="3" t="str">
        <f>"["&amp;wordlist!B7624&amp;"]"&amp;CHAR(32)&amp;wordlist!C7624&amp;CHAR(10)&amp;wordlist!D7624</f>
        <v xml:space="preserve">[] 
</v>
      </c>
    </row>
    <row r="7625" spans="1:2">
      <c r="A7625" s="6">
        <f>wordlist!A7625</f>
        <v>0</v>
      </c>
      <c r="B7625" s="3" t="str">
        <f>"["&amp;wordlist!B7625&amp;"]"&amp;CHAR(32)&amp;wordlist!C7625&amp;CHAR(10)&amp;wordlist!D7625</f>
        <v xml:space="preserve">[] 
</v>
      </c>
    </row>
    <row r="7626" spans="1:2">
      <c r="A7626" s="6">
        <f>wordlist!A7626</f>
        <v>0</v>
      </c>
      <c r="B7626" s="3" t="str">
        <f>"["&amp;wordlist!B7626&amp;"]"&amp;CHAR(32)&amp;wordlist!C7626&amp;CHAR(10)&amp;wordlist!D7626</f>
        <v xml:space="preserve">[] 
</v>
      </c>
    </row>
    <row r="7627" spans="1:2">
      <c r="A7627" s="6">
        <f>wordlist!A7627</f>
        <v>0</v>
      </c>
      <c r="B7627" s="3" t="str">
        <f>"["&amp;wordlist!B7627&amp;"]"&amp;CHAR(32)&amp;wordlist!C7627&amp;CHAR(10)&amp;wordlist!D7627</f>
        <v xml:space="preserve">[] 
</v>
      </c>
    </row>
    <row r="7628" spans="1:2">
      <c r="A7628" s="6">
        <f>wordlist!A7628</f>
        <v>0</v>
      </c>
      <c r="B7628" s="3" t="str">
        <f>"["&amp;wordlist!B7628&amp;"]"&amp;CHAR(32)&amp;wordlist!C7628&amp;CHAR(10)&amp;wordlist!D7628</f>
        <v xml:space="preserve">[] 
</v>
      </c>
    </row>
    <row r="7629" spans="1:2">
      <c r="A7629" s="6">
        <f>wordlist!A7629</f>
        <v>0</v>
      </c>
      <c r="B7629" s="3" t="str">
        <f>"["&amp;wordlist!B7629&amp;"]"&amp;CHAR(32)&amp;wordlist!C7629&amp;CHAR(10)&amp;wordlist!D7629</f>
        <v xml:space="preserve">[] 
</v>
      </c>
    </row>
    <row r="7630" spans="1:2">
      <c r="A7630" s="6">
        <f>wordlist!A7630</f>
        <v>0</v>
      </c>
      <c r="B7630" s="3" t="str">
        <f>"["&amp;wordlist!B7630&amp;"]"&amp;CHAR(32)&amp;wordlist!C7630&amp;CHAR(10)&amp;wordlist!D7630</f>
        <v xml:space="preserve">[] 
</v>
      </c>
    </row>
    <row r="7631" spans="1:2">
      <c r="A7631" s="6">
        <f>wordlist!A7631</f>
        <v>0</v>
      </c>
      <c r="B7631" s="3" t="str">
        <f>"["&amp;wordlist!B7631&amp;"]"&amp;CHAR(32)&amp;wordlist!C7631&amp;CHAR(10)&amp;wordlist!D7631</f>
        <v xml:space="preserve">[] 
</v>
      </c>
    </row>
    <row r="7632" spans="1:2">
      <c r="A7632" s="6">
        <f>wordlist!A7632</f>
        <v>0</v>
      </c>
      <c r="B7632" s="3" t="str">
        <f>"["&amp;wordlist!B7632&amp;"]"&amp;CHAR(32)&amp;wordlist!C7632&amp;CHAR(10)&amp;wordlist!D7632</f>
        <v xml:space="preserve">[] 
</v>
      </c>
    </row>
    <row r="7633" spans="1:2">
      <c r="A7633" s="6">
        <f>wordlist!A7633</f>
        <v>0</v>
      </c>
      <c r="B7633" s="3" t="str">
        <f>"["&amp;wordlist!B7633&amp;"]"&amp;CHAR(32)&amp;wordlist!C7633&amp;CHAR(10)&amp;wordlist!D7633</f>
        <v xml:space="preserve">[] 
</v>
      </c>
    </row>
    <row r="7634" spans="1:2">
      <c r="A7634" s="6">
        <f>wordlist!A7634</f>
        <v>0</v>
      </c>
      <c r="B7634" s="3" t="str">
        <f>"["&amp;wordlist!B7634&amp;"]"&amp;CHAR(32)&amp;wordlist!C7634&amp;CHAR(10)&amp;wordlist!D7634</f>
        <v xml:space="preserve">[] 
</v>
      </c>
    </row>
    <row r="7635" spans="1:2">
      <c r="A7635" s="6">
        <f>wordlist!A7635</f>
        <v>0</v>
      </c>
      <c r="B7635" s="3" t="str">
        <f>"["&amp;wordlist!B7635&amp;"]"&amp;CHAR(32)&amp;wordlist!C7635&amp;CHAR(10)&amp;wordlist!D7635</f>
        <v xml:space="preserve">[] 
</v>
      </c>
    </row>
    <row r="7636" spans="1:2">
      <c r="A7636" s="6">
        <f>wordlist!A7636</f>
        <v>0</v>
      </c>
      <c r="B7636" s="3" t="str">
        <f>"["&amp;wordlist!B7636&amp;"]"&amp;CHAR(32)&amp;wordlist!C7636&amp;CHAR(10)&amp;wordlist!D7636</f>
        <v xml:space="preserve">[] 
</v>
      </c>
    </row>
    <row r="7637" spans="1:2">
      <c r="A7637" s="6">
        <f>wordlist!A7637</f>
        <v>0</v>
      </c>
      <c r="B7637" s="3" t="str">
        <f>"["&amp;wordlist!B7637&amp;"]"&amp;CHAR(32)&amp;wordlist!C7637&amp;CHAR(10)&amp;wordlist!D7637</f>
        <v xml:space="preserve">[] 
</v>
      </c>
    </row>
    <row r="7638" spans="1:2">
      <c r="A7638" s="6">
        <f>wordlist!A7638</f>
        <v>0</v>
      </c>
      <c r="B7638" s="3" t="str">
        <f>"["&amp;wordlist!B7638&amp;"]"&amp;CHAR(32)&amp;wordlist!C7638&amp;CHAR(10)&amp;wordlist!D7638</f>
        <v xml:space="preserve">[] 
</v>
      </c>
    </row>
    <row r="7639" spans="1:2">
      <c r="A7639" s="6">
        <f>wordlist!A7639</f>
        <v>0</v>
      </c>
      <c r="B7639" s="3" t="str">
        <f>"["&amp;wordlist!B7639&amp;"]"&amp;CHAR(32)&amp;wordlist!C7639&amp;CHAR(10)&amp;wordlist!D7639</f>
        <v xml:space="preserve">[] 
</v>
      </c>
    </row>
    <row r="7640" spans="1:2">
      <c r="A7640" s="6">
        <f>wordlist!A7640</f>
        <v>0</v>
      </c>
      <c r="B7640" s="3" t="str">
        <f>"["&amp;wordlist!B7640&amp;"]"&amp;CHAR(32)&amp;wordlist!C7640&amp;CHAR(10)&amp;wordlist!D7640</f>
        <v xml:space="preserve">[] 
</v>
      </c>
    </row>
    <row r="7641" spans="1:2">
      <c r="A7641" s="6">
        <f>wordlist!A7641</f>
        <v>0</v>
      </c>
      <c r="B7641" s="3" t="str">
        <f>"["&amp;wordlist!B7641&amp;"]"&amp;CHAR(32)&amp;wordlist!C7641&amp;CHAR(10)&amp;wordlist!D7641</f>
        <v xml:space="preserve">[] 
</v>
      </c>
    </row>
    <row r="7642" spans="1:2">
      <c r="A7642" s="6">
        <f>wordlist!A7642</f>
        <v>0</v>
      </c>
      <c r="B7642" s="3" t="str">
        <f>"["&amp;wordlist!B7642&amp;"]"&amp;CHAR(32)&amp;wordlist!C7642&amp;CHAR(10)&amp;wordlist!D7642</f>
        <v xml:space="preserve">[] 
</v>
      </c>
    </row>
    <row r="7643" spans="1:2">
      <c r="A7643" s="6">
        <f>wordlist!A7643</f>
        <v>0</v>
      </c>
      <c r="B7643" s="3" t="str">
        <f>"["&amp;wordlist!B7643&amp;"]"&amp;CHAR(32)&amp;wordlist!C7643&amp;CHAR(10)&amp;wordlist!D7643</f>
        <v xml:space="preserve">[] 
</v>
      </c>
    </row>
    <row r="7644" spans="1:2">
      <c r="A7644" s="6">
        <f>wordlist!A7644</f>
        <v>0</v>
      </c>
      <c r="B7644" s="3" t="str">
        <f>"["&amp;wordlist!B7644&amp;"]"&amp;CHAR(32)&amp;wordlist!C7644&amp;CHAR(10)&amp;wordlist!D7644</f>
        <v xml:space="preserve">[] 
</v>
      </c>
    </row>
    <row r="7645" spans="1:2">
      <c r="A7645" s="6">
        <f>wordlist!A7645</f>
        <v>0</v>
      </c>
      <c r="B7645" s="3" t="str">
        <f>"["&amp;wordlist!B7645&amp;"]"&amp;CHAR(32)&amp;wordlist!C7645&amp;CHAR(10)&amp;wordlist!D7645</f>
        <v xml:space="preserve">[] 
</v>
      </c>
    </row>
    <row r="7646" spans="1:2">
      <c r="A7646" s="6">
        <f>wordlist!A7646</f>
        <v>0</v>
      </c>
      <c r="B7646" s="3" t="str">
        <f>"["&amp;wordlist!B7646&amp;"]"&amp;CHAR(32)&amp;wordlist!C7646&amp;CHAR(10)&amp;wordlist!D7646</f>
        <v xml:space="preserve">[] 
</v>
      </c>
    </row>
    <row r="7647" spans="1:2">
      <c r="A7647" s="6">
        <f>wordlist!A7647</f>
        <v>0</v>
      </c>
      <c r="B7647" s="3" t="str">
        <f>"["&amp;wordlist!B7647&amp;"]"&amp;CHAR(32)&amp;wordlist!C7647&amp;CHAR(10)&amp;wordlist!D7647</f>
        <v xml:space="preserve">[] 
</v>
      </c>
    </row>
    <row r="7648" spans="1:2">
      <c r="A7648" s="6">
        <f>wordlist!A7648</f>
        <v>0</v>
      </c>
      <c r="B7648" s="3" t="str">
        <f>"["&amp;wordlist!B7648&amp;"]"&amp;CHAR(32)&amp;wordlist!C7648&amp;CHAR(10)&amp;wordlist!D7648</f>
        <v xml:space="preserve">[] 
</v>
      </c>
    </row>
    <row r="7649" spans="1:2">
      <c r="A7649" s="6">
        <f>wordlist!A7649</f>
        <v>0</v>
      </c>
      <c r="B7649" s="3" t="str">
        <f>"["&amp;wordlist!B7649&amp;"]"&amp;CHAR(32)&amp;wordlist!C7649&amp;CHAR(10)&amp;wordlist!D7649</f>
        <v xml:space="preserve">[] 
</v>
      </c>
    </row>
    <row r="7650" spans="1:2">
      <c r="A7650" s="6">
        <f>wordlist!A7650</f>
        <v>0</v>
      </c>
      <c r="B7650" s="3" t="str">
        <f>"["&amp;wordlist!B7650&amp;"]"&amp;CHAR(32)&amp;wordlist!C7650&amp;CHAR(10)&amp;wordlist!D7650</f>
        <v xml:space="preserve">[] 
</v>
      </c>
    </row>
    <row r="7651" spans="1:2">
      <c r="A7651" s="6">
        <f>wordlist!A7651</f>
        <v>0</v>
      </c>
      <c r="B7651" s="3" t="str">
        <f>"["&amp;wordlist!B7651&amp;"]"&amp;CHAR(32)&amp;wordlist!C7651&amp;CHAR(10)&amp;wordlist!D7651</f>
        <v xml:space="preserve">[] 
</v>
      </c>
    </row>
    <row r="7652" spans="1:2">
      <c r="A7652" s="6">
        <f>wordlist!A7652</f>
        <v>0</v>
      </c>
      <c r="B7652" s="3" t="str">
        <f>"["&amp;wordlist!B7652&amp;"]"&amp;CHAR(32)&amp;wordlist!C7652&amp;CHAR(10)&amp;wordlist!D7652</f>
        <v xml:space="preserve">[] 
</v>
      </c>
    </row>
    <row r="7653" spans="1:2">
      <c r="A7653" s="6">
        <f>wordlist!A7653</f>
        <v>0</v>
      </c>
      <c r="B7653" s="3" t="str">
        <f>"["&amp;wordlist!B7653&amp;"]"&amp;CHAR(32)&amp;wordlist!C7653&amp;CHAR(10)&amp;wordlist!D7653</f>
        <v xml:space="preserve">[] 
</v>
      </c>
    </row>
    <row r="7654" spans="1:2">
      <c r="A7654" s="6">
        <f>wordlist!A7654</f>
        <v>0</v>
      </c>
      <c r="B7654" s="3" t="str">
        <f>"["&amp;wordlist!B7654&amp;"]"&amp;CHAR(32)&amp;wordlist!C7654&amp;CHAR(10)&amp;wordlist!D7654</f>
        <v xml:space="preserve">[] 
</v>
      </c>
    </row>
    <row r="7655" spans="1:2">
      <c r="A7655" s="6">
        <f>wordlist!A7655</f>
        <v>0</v>
      </c>
      <c r="B7655" s="3" t="str">
        <f>"["&amp;wordlist!B7655&amp;"]"&amp;CHAR(32)&amp;wordlist!C7655&amp;CHAR(10)&amp;wordlist!D7655</f>
        <v xml:space="preserve">[] 
</v>
      </c>
    </row>
    <row r="7656" spans="1:2">
      <c r="A7656" s="6">
        <f>wordlist!A7656</f>
        <v>0</v>
      </c>
      <c r="B7656" s="3" t="str">
        <f>"["&amp;wordlist!B7656&amp;"]"&amp;CHAR(32)&amp;wordlist!C7656&amp;CHAR(10)&amp;wordlist!D7656</f>
        <v xml:space="preserve">[] 
</v>
      </c>
    </row>
    <row r="7657" spans="1:2">
      <c r="A7657" s="6">
        <f>wordlist!A7657</f>
        <v>0</v>
      </c>
      <c r="B7657" s="3" t="str">
        <f>"["&amp;wordlist!B7657&amp;"]"&amp;CHAR(32)&amp;wordlist!C7657&amp;CHAR(10)&amp;wordlist!D7657</f>
        <v xml:space="preserve">[] 
</v>
      </c>
    </row>
    <row r="7658" spans="1:2">
      <c r="A7658" s="6">
        <f>wordlist!A7658</f>
        <v>0</v>
      </c>
      <c r="B7658" s="3" t="str">
        <f>"["&amp;wordlist!B7658&amp;"]"&amp;CHAR(32)&amp;wordlist!C7658&amp;CHAR(10)&amp;wordlist!D7658</f>
        <v xml:space="preserve">[] 
</v>
      </c>
    </row>
    <row r="7659" spans="1:2">
      <c r="A7659" s="6">
        <f>wordlist!A7659</f>
        <v>0</v>
      </c>
      <c r="B7659" s="3" t="str">
        <f>"["&amp;wordlist!B7659&amp;"]"&amp;CHAR(32)&amp;wordlist!C7659&amp;CHAR(10)&amp;wordlist!D7659</f>
        <v xml:space="preserve">[] 
</v>
      </c>
    </row>
    <row r="7660" spans="1:2">
      <c r="A7660" s="6">
        <f>wordlist!A7660</f>
        <v>0</v>
      </c>
      <c r="B7660" s="3" t="str">
        <f>"["&amp;wordlist!B7660&amp;"]"&amp;CHAR(32)&amp;wordlist!C7660&amp;CHAR(10)&amp;wordlist!D7660</f>
        <v xml:space="preserve">[] 
</v>
      </c>
    </row>
    <row r="7661" spans="1:2">
      <c r="A7661" s="6">
        <f>wordlist!A7661</f>
        <v>0</v>
      </c>
      <c r="B7661" s="3" t="str">
        <f>"["&amp;wordlist!B7661&amp;"]"&amp;CHAR(32)&amp;wordlist!C7661&amp;CHAR(10)&amp;wordlist!D7661</f>
        <v xml:space="preserve">[] 
</v>
      </c>
    </row>
    <row r="7662" spans="1:2">
      <c r="A7662" s="6">
        <f>wordlist!A7662</f>
        <v>0</v>
      </c>
      <c r="B7662" s="3" t="str">
        <f>"["&amp;wordlist!B7662&amp;"]"&amp;CHAR(32)&amp;wordlist!C7662&amp;CHAR(10)&amp;wordlist!D7662</f>
        <v xml:space="preserve">[] 
</v>
      </c>
    </row>
    <row r="7663" spans="1:2">
      <c r="A7663" s="6">
        <f>wordlist!A7663</f>
        <v>0</v>
      </c>
      <c r="B7663" s="3" t="str">
        <f>"["&amp;wordlist!B7663&amp;"]"&amp;CHAR(32)&amp;wordlist!C7663&amp;CHAR(10)&amp;wordlist!D7663</f>
        <v xml:space="preserve">[] 
</v>
      </c>
    </row>
    <row r="7664" spans="1:2">
      <c r="A7664" s="6">
        <f>wordlist!A7664</f>
        <v>0</v>
      </c>
      <c r="B7664" s="3" t="str">
        <f>"["&amp;wordlist!B7664&amp;"]"&amp;CHAR(32)&amp;wordlist!C7664&amp;CHAR(10)&amp;wordlist!D7664</f>
        <v xml:space="preserve">[] 
</v>
      </c>
    </row>
    <row r="7665" spans="1:2">
      <c r="A7665" s="6">
        <f>wordlist!A7665</f>
        <v>0</v>
      </c>
      <c r="B7665" s="3" t="str">
        <f>"["&amp;wordlist!B7665&amp;"]"&amp;CHAR(32)&amp;wordlist!C7665&amp;CHAR(10)&amp;wordlist!D7665</f>
        <v xml:space="preserve">[] 
</v>
      </c>
    </row>
    <row r="7666" spans="1:2">
      <c r="A7666" s="6">
        <f>wordlist!A7666</f>
        <v>0</v>
      </c>
      <c r="B7666" s="3" t="str">
        <f>"["&amp;wordlist!B7666&amp;"]"&amp;CHAR(32)&amp;wordlist!C7666&amp;CHAR(10)&amp;wordlist!D7666</f>
        <v xml:space="preserve">[] 
</v>
      </c>
    </row>
    <row r="7667" spans="1:2">
      <c r="A7667" s="6">
        <f>wordlist!A7667</f>
        <v>0</v>
      </c>
      <c r="B7667" s="3" t="str">
        <f>"["&amp;wordlist!B7667&amp;"]"&amp;CHAR(32)&amp;wordlist!C7667&amp;CHAR(10)&amp;wordlist!D7667</f>
        <v xml:space="preserve">[] 
</v>
      </c>
    </row>
    <row r="7668" spans="1:2">
      <c r="A7668" s="6">
        <f>wordlist!A7668</f>
        <v>0</v>
      </c>
      <c r="B7668" s="3" t="str">
        <f>"["&amp;wordlist!B7668&amp;"]"&amp;CHAR(32)&amp;wordlist!C7668&amp;CHAR(10)&amp;wordlist!D7668</f>
        <v xml:space="preserve">[] 
</v>
      </c>
    </row>
    <row r="7669" spans="1:2">
      <c r="A7669" s="6">
        <f>wordlist!A7669</f>
        <v>0</v>
      </c>
      <c r="B7669" s="3" t="str">
        <f>"["&amp;wordlist!B7669&amp;"]"&amp;CHAR(32)&amp;wordlist!C7669&amp;CHAR(10)&amp;wordlist!D7669</f>
        <v xml:space="preserve">[] 
</v>
      </c>
    </row>
    <row r="7670" spans="1:2">
      <c r="A7670" s="6">
        <f>wordlist!A7670</f>
        <v>0</v>
      </c>
      <c r="B7670" s="3" t="str">
        <f>"["&amp;wordlist!B7670&amp;"]"&amp;CHAR(32)&amp;wordlist!C7670&amp;CHAR(10)&amp;wordlist!D7670</f>
        <v xml:space="preserve">[] 
</v>
      </c>
    </row>
    <row r="7671" spans="1:2">
      <c r="A7671" s="6">
        <f>wordlist!A7671</f>
        <v>0</v>
      </c>
      <c r="B7671" s="3" t="str">
        <f>"["&amp;wordlist!B7671&amp;"]"&amp;CHAR(32)&amp;wordlist!C7671&amp;CHAR(10)&amp;wordlist!D7671</f>
        <v xml:space="preserve">[] 
</v>
      </c>
    </row>
    <row r="7672" spans="1:2">
      <c r="A7672" s="6">
        <f>wordlist!A7672</f>
        <v>0</v>
      </c>
      <c r="B7672" s="3" t="str">
        <f>"["&amp;wordlist!B7672&amp;"]"&amp;CHAR(32)&amp;wordlist!C7672&amp;CHAR(10)&amp;wordlist!D7672</f>
        <v xml:space="preserve">[] 
</v>
      </c>
    </row>
    <row r="7673" spans="1:2">
      <c r="A7673" s="6">
        <f>wordlist!A7673</f>
        <v>0</v>
      </c>
      <c r="B7673" s="3" t="str">
        <f>"["&amp;wordlist!B7673&amp;"]"&amp;CHAR(32)&amp;wordlist!C7673&amp;CHAR(10)&amp;wordlist!D7673</f>
        <v xml:space="preserve">[] 
</v>
      </c>
    </row>
    <row r="7674" spans="1:2">
      <c r="A7674" s="6">
        <f>wordlist!A7674</f>
        <v>0</v>
      </c>
      <c r="B7674" s="3" t="str">
        <f>"["&amp;wordlist!B7674&amp;"]"&amp;CHAR(32)&amp;wordlist!C7674&amp;CHAR(10)&amp;wordlist!D7674</f>
        <v xml:space="preserve">[] 
</v>
      </c>
    </row>
    <row r="7675" spans="1:2">
      <c r="A7675" s="6">
        <f>wordlist!A7675</f>
        <v>0</v>
      </c>
      <c r="B7675" s="3" t="str">
        <f>"["&amp;wordlist!B7675&amp;"]"&amp;CHAR(32)&amp;wordlist!C7675&amp;CHAR(10)&amp;wordlist!D7675</f>
        <v xml:space="preserve">[] 
</v>
      </c>
    </row>
    <row r="7676" spans="1:2">
      <c r="A7676" s="6">
        <f>wordlist!A7676</f>
        <v>0</v>
      </c>
      <c r="B7676" s="3" t="str">
        <f>"["&amp;wordlist!B7676&amp;"]"&amp;CHAR(32)&amp;wordlist!C7676&amp;CHAR(10)&amp;wordlist!D7676</f>
        <v xml:space="preserve">[] 
</v>
      </c>
    </row>
    <row r="7677" spans="1:2">
      <c r="A7677" s="6">
        <f>wordlist!A7677</f>
        <v>0</v>
      </c>
      <c r="B7677" s="3" t="str">
        <f>"["&amp;wordlist!B7677&amp;"]"&amp;CHAR(32)&amp;wordlist!C7677&amp;CHAR(10)&amp;wordlist!D7677</f>
        <v xml:space="preserve">[] 
</v>
      </c>
    </row>
    <row r="7678" spans="1:2">
      <c r="A7678" s="6">
        <f>wordlist!A7678</f>
        <v>0</v>
      </c>
      <c r="B7678" s="3" t="str">
        <f>"["&amp;wordlist!B7678&amp;"]"&amp;CHAR(32)&amp;wordlist!C7678&amp;CHAR(10)&amp;wordlist!D7678</f>
        <v xml:space="preserve">[] 
</v>
      </c>
    </row>
    <row r="7679" spans="1:2">
      <c r="A7679" s="6">
        <f>wordlist!A7679</f>
        <v>0</v>
      </c>
      <c r="B7679" s="3" t="str">
        <f>"["&amp;wordlist!B7679&amp;"]"&amp;CHAR(32)&amp;wordlist!C7679&amp;CHAR(10)&amp;wordlist!D7679</f>
        <v xml:space="preserve">[] 
</v>
      </c>
    </row>
    <row r="7680" spans="1:2">
      <c r="A7680" s="6">
        <f>wordlist!A7680</f>
        <v>0</v>
      </c>
      <c r="B7680" s="3" t="str">
        <f>"["&amp;wordlist!B7680&amp;"]"&amp;CHAR(32)&amp;wordlist!C7680&amp;CHAR(10)&amp;wordlist!D7680</f>
        <v xml:space="preserve">[] 
</v>
      </c>
    </row>
    <row r="7681" spans="1:2">
      <c r="A7681" s="6">
        <f>wordlist!A7681</f>
        <v>0</v>
      </c>
      <c r="B7681" s="3" t="str">
        <f>"["&amp;wordlist!B7681&amp;"]"&amp;CHAR(32)&amp;wordlist!C7681&amp;CHAR(10)&amp;wordlist!D7681</f>
        <v xml:space="preserve">[] 
</v>
      </c>
    </row>
    <row r="7682" spans="1:2">
      <c r="A7682" s="6">
        <f>wordlist!A7682</f>
        <v>0</v>
      </c>
      <c r="B7682" s="3" t="str">
        <f>"["&amp;wordlist!B7682&amp;"]"&amp;CHAR(32)&amp;wordlist!C7682&amp;CHAR(10)&amp;wordlist!D7682</f>
        <v xml:space="preserve">[] 
</v>
      </c>
    </row>
    <row r="7683" spans="1:2">
      <c r="A7683" s="6">
        <f>wordlist!A7683</f>
        <v>0</v>
      </c>
      <c r="B7683" s="3" t="str">
        <f>"["&amp;wordlist!B7683&amp;"]"&amp;CHAR(32)&amp;wordlist!C7683&amp;CHAR(10)&amp;wordlist!D7683</f>
        <v xml:space="preserve">[] 
</v>
      </c>
    </row>
    <row r="7684" spans="1:2">
      <c r="A7684" s="6">
        <f>wordlist!A7684</f>
        <v>0</v>
      </c>
      <c r="B7684" s="3" t="str">
        <f>"["&amp;wordlist!B7684&amp;"]"&amp;CHAR(32)&amp;wordlist!C7684&amp;CHAR(10)&amp;wordlist!D7684</f>
        <v xml:space="preserve">[] 
</v>
      </c>
    </row>
    <row r="7685" spans="1:2">
      <c r="A7685" s="6">
        <f>wordlist!A7685</f>
        <v>0</v>
      </c>
      <c r="B7685" s="3" t="str">
        <f>"["&amp;wordlist!B7685&amp;"]"&amp;CHAR(32)&amp;wordlist!C7685&amp;CHAR(10)&amp;wordlist!D7685</f>
        <v xml:space="preserve">[] 
</v>
      </c>
    </row>
    <row r="7686" spans="1:2">
      <c r="A7686" s="6">
        <f>wordlist!A7686</f>
        <v>0</v>
      </c>
      <c r="B7686" s="3" t="str">
        <f>"["&amp;wordlist!B7686&amp;"]"&amp;CHAR(32)&amp;wordlist!C7686&amp;CHAR(10)&amp;wordlist!D7686</f>
        <v xml:space="preserve">[] 
</v>
      </c>
    </row>
    <row r="7687" spans="1:2">
      <c r="A7687" s="6">
        <f>wordlist!A7687</f>
        <v>0</v>
      </c>
      <c r="B7687" s="3" t="str">
        <f>"["&amp;wordlist!B7687&amp;"]"&amp;CHAR(32)&amp;wordlist!C7687&amp;CHAR(10)&amp;wordlist!D7687</f>
        <v xml:space="preserve">[] 
</v>
      </c>
    </row>
    <row r="7688" spans="1:2">
      <c r="A7688" s="6">
        <f>wordlist!A7688</f>
        <v>0</v>
      </c>
      <c r="B7688" s="3" t="str">
        <f>"["&amp;wordlist!B7688&amp;"]"&amp;CHAR(32)&amp;wordlist!C7688&amp;CHAR(10)&amp;wordlist!D7688</f>
        <v xml:space="preserve">[] 
</v>
      </c>
    </row>
    <row r="7689" spans="1:2">
      <c r="A7689" s="6">
        <f>wordlist!A7689</f>
        <v>0</v>
      </c>
      <c r="B7689" s="3" t="str">
        <f>"["&amp;wordlist!B7689&amp;"]"&amp;CHAR(32)&amp;wordlist!C7689&amp;CHAR(10)&amp;wordlist!D7689</f>
        <v xml:space="preserve">[] 
</v>
      </c>
    </row>
    <row r="7690" spans="1:2">
      <c r="A7690" s="6">
        <f>wordlist!A7690</f>
        <v>0</v>
      </c>
      <c r="B7690" s="3" t="str">
        <f>"["&amp;wordlist!B7690&amp;"]"&amp;CHAR(32)&amp;wordlist!C7690&amp;CHAR(10)&amp;wordlist!D7690</f>
        <v xml:space="preserve">[] 
</v>
      </c>
    </row>
    <row r="7691" spans="1:2">
      <c r="A7691" s="6">
        <f>wordlist!A7691</f>
        <v>0</v>
      </c>
      <c r="B7691" s="3" t="str">
        <f>"["&amp;wordlist!B7691&amp;"]"&amp;CHAR(32)&amp;wordlist!C7691&amp;CHAR(10)&amp;wordlist!D7691</f>
        <v xml:space="preserve">[] 
</v>
      </c>
    </row>
    <row r="7692" spans="1:2">
      <c r="A7692" s="6">
        <f>wordlist!A7692</f>
        <v>0</v>
      </c>
      <c r="B7692" s="3" t="str">
        <f>"["&amp;wordlist!B7692&amp;"]"&amp;CHAR(32)&amp;wordlist!C7692&amp;CHAR(10)&amp;wordlist!D7692</f>
        <v xml:space="preserve">[] 
</v>
      </c>
    </row>
    <row r="7693" spans="1:2">
      <c r="A7693" s="6">
        <f>wordlist!A7693</f>
        <v>0</v>
      </c>
      <c r="B7693" s="3" t="str">
        <f>"["&amp;wordlist!B7693&amp;"]"&amp;CHAR(32)&amp;wordlist!C7693&amp;CHAR(10)&amp;wordlist!D7693</f>
        <v xml:space="preserve">[] 
</v>
      </c>
    </row>
    <row r="7694" spans="1:2">
      <c r="A7694" s="6">
        <f>wordlist!A7694</f>
        <v>0</v>
      </c>
      <c r="B7694" s="3" t="str">
        <f>"["&amp;wordlist!B7694&amp;"]"&amp;CHAR(32)&amp;wordlist!C7694&amp;CHAR(10)&amp;wordlist!D7694</f>
        <v xml:space="preserve">[] 
</v>
      </c>
    </row>
    <row r="7695" spans="1:2">
      <c r="A7695" s="6">
        <f>wordlist!A7695</f>
        <v>0</v>
      </c>
      <c r="B7695" s="3" t="str">
        <f>"["&amp;wordlist!B7695&amp;"]"&amp;CHAR(32)&amp;wordlist!C7695&amp;CHAR(10)&amp;wordlist!D7695</f>
        <v xml:space="preserve">[] 
</v>
      </c>
    </row>
    <row r="7696" spans="1:2">
      <c r="A7696" s="6">
        <f>wordlist!A7696</f>
        <v>0</v>
      </c>
      <c r="B7696" s="3" t="str">
        <f>"["&amp;wordlist!B7696&amp;"]"&amp;CHAR(32)&amp;wordlist!C7696&amp;CHAR(10)&amp;wordlist!D7696</f>
        <v xml:space="preserve">[] 
</v>
      </c>
    </row>
    <row r="7697" spans="1:2">
      <c r="A7697" s="6">
        <f>wordlist!A7697</f>
        <v>0</v>
      </c>
      <c r="B7697" s="3" t="str">
        <f>"["&amp;wordlist!B7697&amp;"]"&amp;CHAR(32)&amp;wordlist!C7697&amp;CHAR(10)&amp;wordlist!D7697</f>
        <v xml:space="preserve">[] 
</v>
      </c>
    </row>
    <row r="7698" spans="1:2">
      <c r="A7698" s="6">
        <f>wordlist!A7698</f>
        <v>0</v>
      </c>
      <c r="B7698" s="3" t="str">
        <f>"["&amp;wordlist!B7698&amp;"]"&amp;CHAR(32)&amp;wordlist!C7698&amp;CHAR(10)&amp;wordlist!D7698</f>
        <v xml:space="preserve">[] 
</v>
      </c>
    </row>
    <row r="7699" spans="1:2">
      <c r="A7699" s="6">
        <f>wordlist!A7699</f>
        <v>0</v>
      </c>
      <c r="B7699" s="3" t="str">
        <f>"["&amp;wordlist!B7699&amp;"]"&amp;CHAR(32)&amp;wordlist!C7699&amp;CHAR(10)&amp;wordlist!D7699</f>
        <v xml:space="preserve">[] 
</v>
      </c>
    </row>
    <row r="7700" spans="1:2">
      <c r="A7700" s="6">
        <f>wordlist!A7700</f>
        <v>0</v>
      </c>
      <c r="B7700" s="3" t="str">
        <f>"["&amp;wordlist!B7700&amp;"]"&amp;CHAR(32)&amp;wordlist!C7700&amp;CHAR(10)&amp;wordlist!D7700</f>
        <v xml:space="preserve">[] 
</v>
      </c>
    </row>
    <row r="7701" spans="1:2">
      <c r="A7701" s="6">
        <f>wordlist!A7701</f>
        <v>0</v>
      </c>
      <c r="B7701" s="3" t="str">
        <f>"["&amp;wordlist!B7701&amp;"]"&amp;CHAR(32)&amp;wordlist!C7701&amp;CHAR(10)&amp;wordlist!D7701</f>
        <v xml:space="preserve">[] 
</v>
      </c>
    </row>
    <row r="7702" spans="1:2">
      <c r="A7702" s="6">
        <f>wordlist!A7702</f>
        <v>0</v>
      </c>
      <c r="B7702" s="3" t="str">
        <f>"["&amp;wordlist!B7702&amp;"]"&amp;CHAR(32)&amp;wordlist!C7702&amp;CHAR(10)&amp;wordlist!D7702</f>
        <v xml:space="preserve">[] 
</v>
      </c>
    </row>
    <row r="7703" spans="1:2">
      <c r="A7703" s="6">
        <f>wordlist!A7703</f>
        <v>0</v>
      </c>
      <c r="B7703" s="3" t="str">
        <f>"["&amp;wordlist!B7703&amp;"]"&amp;CHAR(32)&amp;wordlist!C7703&amp;CHAR(10)&amp;wordlist!D7703</f>
        <v xml:space="preserve">[] 
</v>
      </c>
    </row>
    <row r="7704" spans="1:2">
      <c r="A7704" s="6">
        <f>wordlist!A7704</f>
        <v>0</v>
      </c>
      <c r="B7704" s="3" t="str">
        <f>"["&amp;wordlist!B7704&amp;"]"&amp;CHAR(32)&amp;wordlist!C7704&amp;CHAR(10)&amp;wordlist!D7704</f>
        <v xml:space="preserve">[] 
</v>
      </c>
    </row>
    <row r="7705" spans="1:2">
      <c r="A7705" s="6">
        <f>wordlist!A7705</f>
        <v>0</v>
      </c>
      <c r="B7705" s="3" t="str">
        <f>"["&amp;wordlist!B7705&amp;"]"&amp;CHAR(32)&amp;wordlist!C7705&amp;CHAR(10)&amp;wordlist!D7705</f>
        <v xml:space="preserve">[] 
</v>
      </c>
    </row>
    <row r="7706" spans="1:2">
      <c r="A7706" s="6">
        <f>wordlist!A7706</f>
        <v>0</v>
      </c>
      <c r="B7706" s="3" t="str">
        <f>"["&amp;wordlist!B7706&amp;"]"&amp;CHAR(32)&amp;wordlist!C7706&amp;CHAR(10)&amp;wordlist!D7706</f>
        <v xml:space="preserve">[] 
</v>
      </c>
    </row>
    <row r="7707" spans="1:2">
      <c r="A7707" s="6">
        <f>wordlist!A7707</f>
        <v>0</v>
      </c>
      <c r="B7707" s="3" t="str">
        <f>"["&amp;wordlist!B7707&amp;"]"&amp;CHAR(32)&amp;wordlist!C7707&amp;CHAR(10)&amp;wordlist!D7707</f>
        <v xml:space="preserve">[] 
</v>
      </c>
    </row>
    <row r="7708" spans="1:2">
      <c r="A7708" s="6">
        <f>wordlist!A7708</f>
        <v>0</v>
      </c>
      <c r="B7708" s="3" t="str">
        <f>"["&amp;wordlist!B7708&amp;"]"&amp;CHAR(32)&amp;wordlist!C7708&amp;CHAR(10)&amp;wordlist!D7708</f>
        <v xml:space="preserve">[] 
</v>
      </c>
    </row>
    <row r="7709" spans="1:2">
      <c r="A7709" s="6">
        <f>wordlist!A7709</f>
        <v>0</v>
      </c>
      <c r="B7709" s="3" t="str">
        <f>"["&amp;wordlist!B7709&amp;"]"&amp;CHAR(32)&amp;wordlist!C7709&amp;CHAR(10)&amp;wordlist!D7709</f>
        <v xml:space="preserve">[] 
</v>
      </c>
    </row>
    <row r="7710" spans="1:2">
      <c r="A7710" s="6">
        <f>wordlist!A7710</f>
        <v>0</v>
      </c>
      <c r="B7710" s="3" t="str">
        <f>"["&amp;wordlist!B7710&amp;"]"&amp;CHAR(32)&amp;wordlist!C7710&amp;CHAR(10)&amp;wordlist!D7710</f>
        <v xml:space="preserve">[] 
</v>
      </c>
    </row>
    <row r="7711" spans="1:2">
      <c r="A7711" s="6">
        <f>wordlist!A7711</f>
        <v>0</v>
      </c>
      <c r="B7711" s="3" t="str">
        <f>"["&amp;wordlist!B7711&amp;"]"&amp;CHAR(32)&amp;wordlist!C7711&amp;CHAR(10)&amp;wordlist!D7711</f>
        <v xml:space="preserve">[] 
</v>
      </c>
    </row>
    <row r="7712" spans="1:2">
      <c r="A7712" s="6">
        <f>wordlist!A7712</f>
        <v>0</v>
      </c>
      <c r="B7712" s="3" t="str">
        <f>"["&amp;wordlist!B7712&amp;"]"&amp;CHAR(32)&amp;wordlist!C7712&amp;CHAR(10)&amp;wordlist!D7712</f>
        <v xml:space="preserve">[] 
</v>
      </c>
    </row>
    <row r="7713" spans="1:2">
      <c r="A7713" s="6">
        <f>wordlist!A7713</f>
        <v>0</v>
      </c>
      <c r="B7713" s="3" t="str">
        <f>"["&amp;wordlist!B7713&amp;"]"&amp;CHAR(32)&amp;wordlist!C7713&amp;CHAR(10)&amp;wordlist!D7713</f>
        <v xml:space="preserve">[] 
</v>
      </c>
    </row>
    <row r="7714" spans="1:2">
      <c r="A7714" s="6">
        <f>wordlist!A7714</f>
        <v>0</v>
      </c>
      <c r="B7714" s="3" t="str">
        <f>"["&amp;wordlist!B7714&amp;"]"&amp;CHAR(32)&amp;wordlist!C7714&amp;CHAR(10)&amp;wordlist!D7714</f>
        <v xml:space="preserve">[] 
</v>
      </c>
    </row>
    <row r="7715" spans="1:2">
      <c r="A7715" s="6">
        <f>wordlist!A7715</f>
        <v>0</v>
      </c>
      <c r="B7715" s="3" t="str">
        <f>"["&amp;wordlist!B7715&amp;"]"&amp;CHAR(32)&amp;wordlist!C7715&amp;CHAR(10)&amp;wordlist!D7715</f>
        <v xml:space="preserve">[] 
</v>
      </c>
    </row>
    <row r="7716" spans="1:2">
      <c r="A7716" s="6">
        <f>wordlist!A7716</f>
        <v>0</v>
      </c>
      <c r="B7716" s="3" t="str">
        <f>"["&amp;wordlist!B7716&amp;"]"&amp;CHAR(32)&amp;wordlist!C7716&amp;CHAR(10)&amp;wordlist!D7716</f>
        <v xml:space="preserve">[] 
</v>
      </c>
    </row>
    <row r="7717" spans="1:2">
      <c r="A7717" s="6">
        <f>wordlist!A7717</f>
        <v>0</v>
      </c>
      <c r="B7717" s="3" t="str">
        <f>"["&amp;wordlist!B7717&amp;"]"&amp;CHAR(32)&amp;wordlist!C7717&amp;CHAR(10)&amp;wordlist!D7717</f>
        <v xml:space="preserve">[] 
</v>
      </c>
    </row>
    <row r="7718" spans="1:2">
      <c r="A7718" s="6">
        <f>wordlist!A7718</f>
        <v>0</v>
      </c>
      <c r="B7718" s="3" t="str">
        <f>"["&amp;wordlist!B7718&amp;"]"&amp;CHAR(32)&amp;wordlist!C7718&amp;CHAR(10)&amp;wordlist!D7718</f>
        <v xml:space="preserve">[] 
</v>
      </c>
    </row>
    <row r="7719" spans="1:2">
      <c r="A7719" s="6">
        <f>wordlist!A7719</f>
        <v>0</v>
      </c>
      <c r="B7719" s="3" t="str">
        <f>"["&amp;wordlist!B7719&amp;"]"&amp;CHAR(32)&amp;wordlist!C7719&amp;CHAR(10)&amp;wordlist!D7719</f>
        <v xml:space="preserve">[] 
</v>
      </c>
    </row>
    <row r="7720" spans="1:2">
      <c r="A7720" s="6">
        <f>wordlist!A7720</f>
        <v>0</v>
      </c>
      <c r="B7720" s="3" t="str">
        <f>"["&amp;wordlist!B7720&amp;"]"&amp;CHAR(32)&amp;wordlist!C7720&amp;CHAR(10)&amp;wordlist!D7720</f>
        <v xml:space="preserve">[] 
</v>
      </c>
    </row>
    <row r="7721" spans="1:2">
      <c r="A7721" s="6">
        <f>wordlist!A7721</f>
        <v>0</v>
      </c>
      <c r="B7721" s="3" t="str">
        <f>"["&amp;wordlist!B7721&amp;"]"&amp;CHAR(32)&amp;wordlist!C7721&amp;CHAR(10)&amp;wordlist!D7721</f>
        <v xml:space="preserve">[] 
</v>
      </c>
    </row>
    <row r="7722" spans="1:2">
      <c r="A7722" s="6">
        <f>wordlist!A7722</f>
        <v>0</v>
      </c>
      <c r="B7722" s="3" t="str">
        <f>"["&amp;wordlist!B7722&amp;"]"&amp;CHAR(32)&amp;wordlist!C7722&amp;CHAR(10)&amp;wordlist!D7722</f>
        <v xml:space="preserve">[] 
</v>
      </c>
    </row>
    <row r="7723" spans="1:2">
      <c r="A7723" s="6">
        <f>wordlist!A7723</f>
        <v>0</v>
      </c>
      <c r="B7723" s="3" t="str">
        <f>"["&amp;wordlist!B7723&amp;"]"&amp;CHAR(32)&amp;wordlist!C7723&amp;CHAR(10)&amp;wordlist!D7723</f>
        <v xml:space="preserve">[] 
</v>
      </c>
    </row>
    <row r="7724" spans="1:2">
      <c r="A7724" s="6">
        <f>wordlist!A7724</f>
        <v>0</v>
      </c>
      <c r="B7724" s="3" t="str">
        <f>"["&amp;wordlist!B7724&amp;"]"&amp;CHAR(32)&amp;wordlist!C7724&amp;CHAR(10)&amp;wordlist!D7724</f>
        <v xml:space="preserve">[] 
</v>
      </c>
    </row>
    <row r="7725" spans="1:2">
      <c r="A7725" s="6">
        <f>wordlist!A7725</f>
        <v>0</v>
      </c>
      <c r="B7725" s="3" t="str">
        <f>"["&amp;wordlist!B7725&amp;"]"&amp;CHAR(32)&amp;wordlist!C7725&amp;CHAR(10)&amp;wordlist!D7725</f>
        <v xml:space="preserve">[] 
</v>
      </c>
    </row>
    <row r="7726" spans="1:2">
      <c r="A7726" s="6">
        <f>wordlist!A7726</f>
        <v>0</v>
      </c>
      <c r="B7726" s="3" t="str">
        <f>"["&amp;wordlist!B7726&amp;"]"&amp;CHAR(32)&amp;wordlist!C7726&amp;CHAR(10)&amp;wordlist!D7726</f>
        <v xml:space="preserve">[] 
</v>
      </c>
    </row>
    <row r="7727" spans="1:2">
      <c r="A7727" s="6">
        <f>wordlist!A7727</f>
        <v>0</v>
      </c>
      <c r="B7727" s="3" t="str">
        <f>"["&amp;wordlist!B7727&amp;"]"&amp;CHAR(32)&amp;wordlist!C7727&amp;CHAR(10)&amp;wordlist!D7727</f>
        <v xml:space="preserve">[] 
</v>
      </c>
    </row>
    <row r="7728" spans="1:2">
      <c r="A7728" s="6">
        <f>wordlist!A7728</f>
        <v>0</v>
      </c>
      <c r="B7728" s="3" t="str">
        <f>"["&amp;wordlist!B7728&amp;"]"&amp;CHAR(32)&amp;wordlist!C7728&amp;CHAR(10)&amp;wordlist!D7728</f>
        <v xml:space="preserve">[] 
</v>
      </c>
    </row>
    <row r="7729" spans="1:2">
      <c r="A7729" s="6">
        <f>wordlist!A7729</f>
        <v>0</v>
      </c>
      <c r="B7729" s="3" t="str">
        <f>"["&amp;wordlist!B7729&amp;"]"&amp;CHAR(32)&amp;wordlist!C7729&amp;CHAR(10)&amp;wordlist!D7729</f>
        <v xml:space="preserve">[] 
</v>
      </c>
    </row>
    <row r="7730" spans="1:2">
      <c r="A7730" s="6">
        <f>wordlist!A7730</f>
        <v>0</v>
      </c>
      <c r="B7730" s="3" t="str">
        <f>"["&amp;wordlist!B7730&amp;"]"&amp;CHAR(32)&amp;wordlist!C7730&amp;CHAR(10)&amp;wordlist!D7730</f>
        <v xml:space="preserve">[] 
</v>
      </c>
    </row>
    <row r="7731" spans="1:2">
      <c r="A7731" s="6">
        <f>wordlist!A7731</f>
        <v>0</v>
      </c>
      <c r="B7731" s="3" t="str">
        <f>"["&amp;wordlist!B7731&amp;"]"&amp;CHAR(32)&amp;wordlist!C7731&amp;CHAR(10)&amp;wordlist!D7731</f>
        <v xml:space="preserve">[] 
</v>
      </c>
    </row>
    <row r="7732" spans="1:2">
      <c r="A7732" s="6">
        <f>wordlist!A7732</f>
        <v>0</v>
      </c>
      <c r="B7732" s="3" t="str">
        <f>"["&amp;wordlist!B7732&amp;"]"&amp;CHAR(32)&amp;wordlist!C7732&amp;CHAR(10)&amp;wordlist!D7732</f>
        <v xml:space="preserve">[] 
</v>
      </c>
    </row>
    <row r="7733" spans="1:2">
      <c r="A7733" s="6">
        <f>wordlist!A7733</f>
        <v>0</v>
      </c>
      <c r="B7733" s="3" t="str">
        <f>"["&amp;wordlist!B7733&amp;"]"&amp;CHAR(32)&amp;wordlist!C7733&amp;CHAR(10)&amp;wordlist!D7733</f>
        <v xml:space="preserve">[] 
</v>
      </c>
    </row>
    <row r="7734" spans="1:2">
      <c r="A7734" s="6">
        <f>wordlist!A7734</f>
        <v>0</v>
      </c>
      <c r="B7734" s="3" t="str">
        <f>"["&amp;wordlist!B7734&amp;"]"&amp;CHAR(32)&amp;wordlist!C7734&amp;CHAR(10)&amp;wordlist!D7734</f>
        <v xml:space="preserve">[] 
</v>
      </c>
    </row>
    <row r="7735" spans="1:2">
      <c r="A7735" s="6">
        <f>wordlist!A7735</f>
        <v>0</v>
      </c>
      <c r="B7735" s="3" t="str">
        <f>"["&amp;wordlist!B7735&amp;"]"&amp;CHAR(32)&amp;wordlist!C7735&amp;CHAR(10)&amp;wordlist!D7735</f>
        <v xml:space="preserve">[] 
</v>
      </c>
    </row>
    <row r="7736" spans="1:2">
      <c r="A7736" s="6">
        <f>wordlist!A7736</f>
        <v>0</v>
      </c>
      <c r="B7736" s="3" t="str">
        <f>"["&amp;wordlist!B7736&amp;"]"&amp;CHAR(32)&amp;wordlist!C7736&amp;CHAR(10)&amp;wordlist!D7736</f>
        <v xml:space="preserve">[] 
</v>
      </c>
    </row>
    <row r="7737" spans="1:2">
      <c r="A7737" s="6">
        <f>wordlist!A7737</f>
        <v>0</v>
      </c>
      <c r="B7737" s="3" t="str">
        <f>"["&amp;wordlist!B7737&amp;"]"&amp;CHAR(32)&amp;wordlist!C7737&amp;CHAR(10)&amp;wordlist!D7737</f>
        <v xml:space="preserve">[] 
</v>
      </c>
    </row>
    <row r="7738" spans="1:2">
      <c r="A7738" s="6">
        <f>wordlist!A7738</f>
        <v>0</v>
      </c>
      <c r="B7738" s="3" t="str">
        <f>"["&amp;wordlist!B7738&amp;"]"&amp;CHAR(32)&amp;wordlist!C7738&amp;CHAR(10)&amp;wordlist!D7738</f>
        <v xml:space="preserve">[] 
</v>
      </c>
    </row>
    <row r="7739" spans="1:2">
      <c r="A7739" s="6">
        <f>wordlist!A7739</f>
        <v>0</v>
      </c>
      <c r="B7739" s="3" t="str">
        <f>"["&amp;wordlist!B7739&amp;"]"&amp;CHAR(32)&amp;wordlist!C7739&amp;CHAR(10)&amp;wordlist!D7739</f>
        <v xml:space="preserve">[] 
</v>
      </c>
    </row>
    <row r="7740" spans="1:2">
      <c r="A7740" s="6">
        <f>wordlist!A7740</f>
        <v>0</v>
      </c>
      <c r="B7740" s="3" t="str">
        <f>"["&amp;wordlist!B7740&amp;"]"&amp;CHAR(32)&amp;wordlist!C7740&amp;CHAR(10)&amp;wordlist!D7740</f>
        <v xml:space="preserve">[] 
</v>
      </c>
    </row>
    <row r="7741" spans="1:2">
      <c r="A7741" s="6">
        <f>wordlist!A7741</f>
        <v>0</v>
      </c>
      <c r="B7741" s="3" t="str">
        <f>"["&amp;wordlist!B7741&amp;"]"&amp;CHAR(32)&amp;wordlist!C7741&amp;CHAR(10)&amp;wordlist!D7741</f>
        <v xml:space="preserve">[] 
</v>
      </c>
    </row>
    <row r="7742" spans="1:2">
      <c r="A7742" s="6">
        <f>wordlist!A7742</f>
        <v>0</v>
      </c>
      <c r="B7742" s="3" t="str">
        <f>"["&amp;wordlist!B7742&amp;"]"&amp;CHAR(32)&amp;wordlist!C7742&amp;CHAR(10)&amp;wordlist!D7742</f>
        <v xml:space="preserve">[] 
</v>
      </c>
    </row>
    <row r="7743" spans="1:2">
      <c r="A7743" s="6">
        <f>wordlist!A7743</f>
        <v>0</v>
      </c>
      <c r="B7743" s="3" t="str">
        <f>"["&amp;wordlist!B7743&amp;"]"&amp;CHAR(32)&amp;wordlist!C7743&amp;CHAR(10)&amp;wordlist!D7743</f>
        <v xml:space="preserve">[] 
</v>
      </c>
    </row>
    <row r="7744" spans="1:2">
      <c r="A7744" s="6">
        <f>wordlist!A7744</f>
        <v>0</v>
      </c>
      <c r="B7744" s="3" t="str">
        <f>"["&amp;wordlist!B7744&amp;"]"&amp;CHAR(32)&amp;wordlist!C7744&amp;CHAR(10)&amp;wordlist!D7744</f>
        <v xml:space="preserve">[] 
</v>
      </c>
    </row>
    <row r="7745" spans="1:2">
      <c r="A7745" s="6">
        <f>wordlist!A7745</f>
        <v>0</v>
      </c>
      <c r="B7745" s="3" t="str">
        <f>"["&amp;wordlist!B7745&amp;"]"&amp;CHAR(32)&amp;wordlist!C7745&amp;CHAR(10)&amp;wordlist!D7745</f>
        <v xml:space="preserve">[] 
</v>
      </c>
    </row>
    <row r="7746" spans="1:2">
      <c r="A7746" s="6">
        <f>wordlist!A7746</f>
        <v>0</v>
      </c>
      <c r="B7746" s="3" t="str">
        <f>"["&amp;wordlist!B7746&amp;"]"&amp;CHAR(32)&amp;wordlist!C7746&amp;CHAR(10)&amp;wordlist!D7746</f>
        <v xml:space="preserve">[] 
</v>
      </c>
    </row>
    <row r="7747" spans="1:2">
      <c r="A7747" s="6">
        <f>wordlist!A7747</f>
        <v>0</v>
      </c>
      <c r="B7747" s="3" t="str">
        <f>"["&amp;wordlist!B7747&amp;"]"&amp;CHAR(32)&amp;wordlist!C7747&amp;CHAR(10)&amp;wordlist!D7747</f>
        <v xml:space="preserve">[] 
</v>
      </c>
    </row>
    <row r="7748" spans="1:2">
      <c r="A7748" s="6">
        <f>wordlist!A7748</f>
        <v>0</v>
      </c>
      <c r="B7748" s="3" t="str">
        <f>"["&amp;wordlist!B7748&amp;"]"&amp;CHAR(32)&amp;wordlist!C7748&amp;CHAR(10)&amp;wordlist!D7748</f>
        <v xml:space="preserve">[] 
</v>
      </c>
    </row>
    <row r="7749" spans="1:2">
      <c r="A7749" s="6">
        <f>wordlist!A7749</f>
        <v>0</v>
      </c>
      <c r="B7749" s="3" t="str">
        <f>"["&amp;wordlist!B7749&amp;"]"&amp;CHAR(32)&amp;wordlist!C7749&amp;CHAR(10)&amp;wordlist!D7749</f>
        <v xml:space="preserve">[] 
</v>
      </c>
    </row>
    <row r="7750" spans="1:2">
      <c r="A7750" s="6">
        <f>wordlist!A7750</f>
        <v>0</v>
      </c>
      <c r="B7750" s="3" t="str">
        <f>"["&amp;wordlist!B7750&amp;"]"&amp;CHAR(32)&amp;wordlist!C7750&amp;CHAR(10)&amp;wordlist!D7750</f>
        <v xml:space="preserve">[] 
</v>
      </c>
    </row>
    <row r="7751" spans="1:2">
      <c r="A7751" s="6">
        <f>wordlist!A7751</f>
        <v>0</v>
      </c>
      <c r="B7751" s="3" t="str">
        <f>"["&amp;wordlist!B7751&amp;"]"&amp;CHAR(32)&amp;wordlist!C7751&amp;CHAR(10)&amp;wordlist!D7751</f>
        <v xml:space="preserve">[] 
</v>
      </c>
    </row>
    <row r="7752" spans="1:2">
      <c r="A7752" s="6">
        <f>wordlist!A7752</f>
        <v>0</v>
      </c>
      <c r="B7752" s="3" t="str">
        <f>"["&amp;wordlist!B7752&amp;"]"&amp;CHAR(32)&amp;wordlist!C7752&amp;CHAR(10)&amp;wordlist!D7752</f>
        <v xml:space="preserve">[] 
</v>
      </c>
    </row>
    <row r="7753" spans="1:2">
      <c r="A7753" s="6">
        <f>wordlist!A7753</f>
        <v>0</v>
      </c>
      <c r="B7753" s="3" t="str">
        <f>"["&amp;wordlist!B7753&amp;"]"&amp;CHAR(32)&amp;wordlist!C7753&amp;CHAR(10)&amp;wordlist!D7753</f>
        <v xml:space="preserve">[] 
</v>
      </c>
    </row>
    <row r="7754" spans="1:2">
      <c r="A7754" s="6">
        <f>wordlist!A7754</f>
        <v>0</v>
      </c>
      <c r="B7754" s="3" t="str">
        <f>"["&amp;wordlist!B7754&amp;"]"&amp;CHAR(32)&amp;wordlist!C7754&amp;CHAR(10)&amp;wordlist!D7754</f>
        <v xml:space="preserve">[] 
</v>
      </c>
    </row>
    <row r="7755" spans="1:2">
      <c r="A7755" s="6">
        <f>wordlist!A7755</f>
        <v>0</v>
      </c>
      <c r="B7755" s="3" t="str">
        <f>"["&amp;wordlist!B7755&amp;"]"&amp;CHAR(32)&amp;wordlist!C7755&amp;CHAR(10)&amp;wordlist!D7755</f>
        <v xml:space="preserve">[] 
</v>
      </c>
    </row>
    <row r="7756" spans="1:2">
      <c r="A7756" s="6">
        <f>wordlist!A7756</f>
        <v>0</v>
      </c>
      <c r="B7756" s="3" t="str">
        <f>"["&amp;wordlist!B7756&amp;"]"&amp;CHAR(32)&amp;wordlist!C7756&amp;CHAR(10)&amp;wordlist!D7756</f>
        <v xml:space="preserve">[] 
</v>
      </c>
    </row>
    <row r="7757" spans="1:2">
      <c r="A7757" s="6">
        <f>wordlist!A7757</f>
        <v>0</v>
      </c>
      <c r="B7757" s="3" t="str">
        <f>"["&amp;wordlist!B7757&amp;"]"&amp;CHAR(32)&amp;wordlist!C7757&amp;CHAR(10)&amp;wordlist!D7757</f>
        <v xml:space="preserve">[] 
</v>
      </c>
    </row>
    <row r="7758" spans="1:2">
      <c r="A7758" s="6">
        <f>wordlist!A7758</f>
        <v>0</v>
      </c>
      <c r="B7758" s="3" t="str">
        <f>"["&amp;wordlist!B7758&amp;"]"&amp;CHAR(32)&amp;wordlist!C7758&amp;CHAR(10)&amp;wordlist!D7758</f>
        <v xml:space="preserve">[] 
</v>
      </c>
    </row>
    <row r="7759" spans="1:2">
      <c r="A7759" s="6">
        <f>wordlist!A7759</f>
        <v>0</v>
      </c>
      <c r="B7759" s="3" t="str">
        <f>"["&amp;wordlist!B7759&amp;"]"&amp;CHAR(32)&amp;wordlist!C7759&amp;CHAR(10)&amp;wordlist!D7759</f>
        <v xml:space="preserve">[] 
</v>
      </c>
    </row>
    <row r="7760" spans="1:2">
      <c r="A7760" s="6">
        <f>wordlist!A7760</f>
        <v>0</v>
      </c>
      <c r="B7760" s="3" t="str">
        <f>"["&amp;wordlist!B7760&amp;"]"&amp;CHAR(32)&amp;wordlist!C7760&amp;CHAR(10)&amp;wordlist!D7760</f>
        <v xml:space="preserve">[] 
</v>
      </c>
    </row>
    <row r="7761" spans="1:2">
      <c r="A7761" s="6">
        <f>wordlist!A7761</f>
        <v>0</v>
      </c>
      <c r="B7761" s="3" t="str">
        <f>"["&amp;wordlist!B7761&amp;"]"&amp;CHAR(32)&amp;wordlist!C7761&amp;CHAR(10)&amp;wordlist!D7761</f>
        <v xml:space="preserve">[] 
</v>
      </c>
    </row>
    <row r="7762" spans="1:2">
      <c r="A7762" s="6">
        <f>wordlist!A7762</f>
        <v>0</v>
      </c>
      <c r="B7762" s="3" t="str">
        <f>"["&amp;wordlist!B7762&amp;"]"&amp;CHAR(32)&amp;wordlist!C7762&amp;CHAR(10)&amp;wordlist!D7762</f>
        <v xml:space="preserve">[] 
</v>
      </c>
    </row>
    <row r="7763" spans="1:2">
      <c r="A7763" s="6">
        <f>wordlist!A7763</f>
        <v>0</v>
      </c>
      <c r="B7763" s="3" t="str">
        <f>"["&amp;wordlist!B7763&amp;"]"&amp;CHAR(32)&amp;wordlist!C7763&amp;CHAR(10)&amp;wordlist!D7763</f>
        <v xml:space="preserve">[] 
</v>
      </c>
    </row>
    <row r="7764" spans="1:2">
      <c r="A7764" s="6">
        <f>wordlist!A7764</f>
        <v>0</v>
      </c>
      <c r="B7764" s="3" t="str">
        <f>"["&amp;wordlist!B7764&amp;"]"&amp;CHAR(32)&amp;wordlist!C7764&amp;CHAR(10)&amp;wordlist!D7764</f>
        <v xml:space="preserve">[] 
</v>
      </c>
    </row>
    <row r="7765" spans="1:2">
      <c r="A7765" s="6">
        <f>wordlist!A7765</f>
        <v>0</v>
      </c>
      <c r="B7765" s="3" t="str">
        <f>"["&amp;wordlist!B7765&amp;"]"&amp;CHAR(32)&amp;wordlist!C7765&amp;CHAR(10)&amp;wordlist!D7765</f>
        <v xml:space="preserve">[] 
</v>
      </c>
    </row>
    <row r="7766" spans="1:2">
      <c r="A7766" s="6">
        <f>wordlist!A7766</f>
        <v>0</v>
      </c>
      <c r="B7766" s="3" t="str">
        <f>"["&amp;wordlist!B7766&amp;"]"&amp;CHAR(32)&amp;wordlist!C7766&amp;CHAR(10)&amp;wordlist!D7766</f>
        <v xml:space="preserve">[] 
</v>
      </c>
    </row>
    <row r="7767" spans="1:2">
      <c r="A7767" s="6">
        <f>wordlist!A7767</f>
        <v>0</v>
      </c>
      <c r="B7767" s="3" t="str">
        <f>"["&amp;wordlist!B7767&amp;"]"&amp;CHAR(32)&amp;wordlist!C7767&amp;CHAR(10)&amp;wordlist!D7767</f>
        <v xml:space="preserve">[] 
</v>
      </c>
    </row>
    <row r="7768" spans="1:2">
      <c r="A7768" s="6">
        <f>wordlist!A7768</f>
        <v>0</v>
      </c>
      <c r="B7768" s="3" t="str">
        <f>"["&amp;wordlist!B7768&amp;"]"&amp;CHAR(32)&amp;wordlist!C7768&amp;CHAR(10)&amp;wordlist!D7768</f>
        <v xml:space="preserve">[] 
</v>
      </c>
    </row>
    <row r="7769" spans="1:2">
      <c r="A7769" s="6">
        <f>wordlist!A7769</f>
        <v>0</v>
      </c>
      <c r="B7769" s="3" t="str">
        <f>"["&amp;wordlist!B7769&amp;"]"&amp;CHAR(32)&amp;wordlist!C7769&amp;CHAR(10)&amp;wordlist!D7769</f>
        <v xml:space="preserve">[] 
</v>
      </c>
    </row>
    <row r="7770" spans="1:2">
      <c r="A7770" s="6">
        <f>wordlist!A7770</f>
        <v>0</v>
      </c>
      <c r="B7770" s="3" t="str">
        <f>"["&amp;wordlist!B7770&amp;"]"&amp;CHAR(32)&amp;wordlist!C7770&amp;CHAR(10)&amp;wordlist!D7770</f>
        <v xml:space="preserve">[] 
</v>
      </c>
    </row>
    <row r="7771" spans="1:2">
      <c r="A7771" s="6">
        <f>wordlist!A7771</f>
        <v>0</v>
      </c>
      <c r="B7771" s="3" t="str">
        <f>"["&amp;wordlist!B7771&amp;"]"&amp;CHAR(32)&amp;wordlist!C7771&amp;CHAR(10)&amp;wordlist!D7771</f>
        <v xml:space="preserve">[] 
</v>
      </c>
    </row>
    <row r="7772" spans="1:2">
      <c r="A7772" s="6">
        <f>wordlist!A7772</f>
        <v>0</v>
      </c>
      <c r="B7772" s="3" t="str">
        <f>"["&amp;wordlist!B7772&amp;"]"&amp;CHAR(32)&amp;wordlist!C7772&amp;CHAR(10)&amp;wordlist!D7772</f>
        <v xml:space="preserve">[] 
</v>
      </c>
    </row>
    <row r="7773" spans="1:2">
      <c r="A7773" s="6">
        <f>wordlist!A7773</f>
        <v>0</v>
      </c>
      <c r="B7773" s="3" t="str">
        <f>"["&amp;wordlist!B7773&amp;"]"&amp;CHAR(32)&amp;wordlist!C7773&amp;CHAR(10)&amp;wordlist!D7773</f>
        <v xml:space="preserve">[] 
</v>
      </c>
    </row>
    <row r="7774" spans="1:2">
      <c r="A7774" s="6">
        <f>wordlist!A7774</f>
        <v>0</v>
      </c>
      <c r="B7774" s="3" t="str">
        <f>"["&amp;wordlist!B7774&amp;"]"&amp;CHAR(32)&amp;wordlist!C7774&amp;CHAR(10)&amp;wordlist!D7774</f>
        <v xml:space="preserve">[] 
</v>
      </c>
    </row>
    <row r="7775" spans="1:2">
      <c r="A7775" s="6">
        <f>wordlist!A7775</f>
        <v>0</v>
      </c>
      <c r="B7775" s="3" t="str">
        <f>"["&amp;wordlist!B7775&amp;"]"&amp;CHAR(32)&amp;wordlist!C7775&amp;CHAR(10)&amp;wordlist!D7775</f>
        <v xml:space="preserve">[] 
</v>
      </c>
    </row>
    <row r="7776" spans="1:2">
      <c r="A7776" s="6">
        <f>wordlist!A7776</f>
        <v>0</v>
      </c>
      <c r="B7776" s="3" t="str">
        <f>"["&amp;wordlist!B7776&amp;"]"&amp;CHAR(32)&amp;wordlist!C7776&amp;CHAR(10)&amp;wordlist!D7776</f>
        <v xml:space="preserve">[] 
</v>
      </c>
    </row>
    <row r="7777" spans="1:2">
      <c r="A7777" s="6">
        <f>wordlist!A7777</f>
        <v>0</v>
      </c>
      <c r="B7777" s="3" t="str">
        <f>"["&amp;wordlist!B7777&amp;"]"&amp;CHAR(32)&amp;wordlist!C7777&amp;CHAR(10)&amp;wordlist!D7777</f>
        <v xml:space="preserve">[] 
</v>
      </c>
    </row>
    <row r="7778" spans="1:2">
      <c r="A7778" s="6">
        <f>wordlist!A7778</f>
        <v>0</v>
      </c>
      <c r="B7778" s="3" t="str">
        <f>"["&amp;wordlist!B7778&amp;"]"&amp;CHAR(32)&amp;wordlist!C7778&amp;CHAR(10)&amp;wordlist!D7778</f>
        <v xml:space="preserve">[] 
</v>
      </c>
    </row>
    <row r="7779" spans="1:2">
      <c r="A7779" s="6">
        <f>wordlist!A7779</f>
        <v>0</v>
      </c>
      <c r="B7779" s="3" t="str">
        <f>"["&amp;wordlist!B7779&amp;"]"&amp;CHAR(32)&amp;wordlist!C7779&amp;CHAR(10)&amp;wordlist!D7779</f>
        <v xml:space="preserve">[] 
</v>
      </c>
    </row>
    <row r="7780" spans="1:2">
      <c r="A7780" s="6">
        <f>wordlist!A7780</f>
        <v>0</v>
      </c>
      <c r="B7780" s="3" t="str">
        <f>"["&amp;wordlist!B7780&amp;"]"&amp;CHAR(32)&amp;wordlist!C7780&amp;CHAR(10)&amp;wordlist!D7780</f>
        <v xml:space="preserve">[] 
</v>
      </c>
    </row>
    <row r="7781" spans="1:2">
      <c r="A7781" s="6">
        <f>wordlist!A7781</f>
        <v>0</v>
      </c>
      <c r="B7781" s="3" t="str">
        <f>"["&amp;wordlist!B7781&amp;"]"&amp;CHAR(32)&amp;wordlist!C7781&amp;CHAR(10)&amp;wordlist!D7781</f>
        <v xml:space="preserve">[] 
</v>
      </c>
    </row>
    <row r="7782" spans="1:2">
      <c r="A7782" s="6">
        <f>wordlist!A7782</f>
        <v>0</v>
      </c>
      <c r="B7782" s="3" t="str">
        <f>"["&amp;wordlist!B7782&amp;"]"&amp;CHAR(32)&amp;wordlist!C7782&amp;CHAR(10)&amp;wordlist!D7782</f>
        <v xml:space="preserve">[] 
</v>
      </c>
    </row>
    <row r="7783" spans="1:2">
      <c r="A7783" s="6">
        <f>wordlist!A7783</f>
        <v>0</v>
      </c>
      <c r="B7783" s="3" t="str">
        <f>"["&amp;wordlist!B7783&amp;"]"&amp;CHAR(32)&amp;wordlist!C7783&amp;CHAR(10)&amp;wordlist!D7783</f>
        <v xml:space="preserve">[] 
</v>
      </c>
    </row>
    <row r="7784" spans="1:2">
      <c r="A7784" s="6">
        <f>wordlist!A7784</f>
        <v>0</v>
      </c>
      <c r="B7784" s="3" t="str">
        <f>"["&amp;wordlist!B7784&amp;"]"&amp;CHAR(32)&amp;wordlist!C7784&amp;CHAR(10)&amp;wordlist!D7784</f>
        <v xml:space="preserve">[] 
</v>
      </c>
    </row>
    <row r="7785" spans="1:2">
      <c r="A7785" s="6">
        <f>wordlist!A7785</f>
        <v>0</v>
      </c>
      <c r="B7785" s="3" t="str">
        <f>"["&amp;wordlist!B7785&amp;"]"&amp;CHAR(32)&amp;wordlist!C7785&amp;CHAR(10)&amp;wordlist!D7785</f>
        <v xml:space="preserve">[] 
</v>
      </c>
    </row>
    <row r="7786" spans="1:2">
      <c r="A7786" s="6">
        <f>wordlist!A7786</f>
        <v>0</v>
      </c>
      <c r="B7786" s="3" t="str">
        <f>"["&amp;wordlist!B7786&amp;"]"&amp;CHAR(32)&amp;wordlist!C7786&amp;CHAR(10)&amp;wordlist!D7786</f>
        <v xml:space="preserve">[] 
</v>
      </c>
    </row>
    <row r="7787" spans="1:2">
      <c r="A7787" s="6">
        <f>wordlist!A7787</f>
        <v>0</v>
      </c>
      <c r="B7787" s="3" t="str">
        <f>"["&amp;wordlist!B7787&amp;"]"&amp;CHAR(32)&amp;wordlist!C7787&amp;CHAR(10)&amp;wordlist!D7787</f>
        <v xml:space="preserve">[] 
</v>
      </c>
    </row>
    <row r="7788" spans="1:2">
      <c r="A7788" s="6">
        <f>wordlist!A7788</f>
        <v>0</v>
      </c>
      <c r="B7788" s="3" t="str">
        <f>"["&amp;wordlist!B7788&amp;"]"&amp;CHAR(32)&amp;wordlist!C7788&amp;CHAR(10)&amp;wordlist!D7788</f>
        <v xml:space="preserve">[] 
</v>
      </c>
    </row>
    <row r="7789" spans="1:2">
      <c r="A7789" s="6">
        <f>wordlist!A7789</f>
        <v>0</v>
      </c>
      <c r="B7789" s="3" t="str">
        <f>"["&amp;wordlist!B7789&amp;"]"&amp;CHAR(32)&amp;wordlist!C7789&amp;CHAR(10)&amp;wordlist!D7789</f>
        <v xml:space="preserve">[] 
</v>
      </c>
    </row>
    <row r="7790" spans="1:2">
      <c r="A7790" s="6">
        <f>wordlist!A7790</f>
        <v>0</v>
      </c>
      <c r="B7790" s="3" t="str">
        <f>"["&amp;wordlist!B7790&amp;"]"&amp;CHAR(32)&amp;wordlist!C7790&amp;CHAR(10)&amp;wordlist!D7790</f>
        <v xml:space="preserve">[] 
</v>
      </c>
    </row>
    <row r="7791" spans="1:2">
      <c r="A7791" s="6">
        <f>wordlist!A7791</f>
        <v>0</v>
      </c>
      <c r="B7791" s="3" t="str">
        <f>"["&amp;wordlist!B7791&amp;"]"&amp;CHAR(32)&amp;wordlist!C7791&amp;CHAR(10)&amp;wordlist!D7791</f>
        <v xml:space="preserve">[] 
</v>
      </c>
    </row>
    <row r="7792" spans="1:2">
      <c r="A7792" s="6">
        <f>wordlist!A7792</f>
        <v>0</v>
      </c>
      <c r="B7792" s="3" t="str">
        <f>"["&amp;wordlist!B7792&amp;"]"&amp;CHAR(32)&amp;wordlist!C7792&amp;CHAR(10)&amp;wordlist!D7792</f>
        <v xml:space="preserve">[] 
</v>
      </c>
    </row>
    <row r="7793" spans="1:2">
      <c r="A7793" s="6">
        <f>wordlist!A7793</f>
        <v>0</v>
      </c>
      <c r="B7793" s="3" t="str">
        <f>"["&amp;wordlist!B7793&amp;"]"&amp;CHAR(32)&amp;wordlist!C7793&amp;CHAR(10)&amp;wordlist!D7793</f>
        <v xml:space="preserve">[] 
</v>
      </c>
    </row>
    <row r="7794" spans="1:2">
      <c r="A7794" s="6">
        <f>wordlist!A7794</f>
        <v>0</v>
      </c>
      <c r="B7794" s="3" t="str">
        <f>"["&amp;wordlist!B7794&amp;"]"&amp;CHAR(32)&amp;wordlist!C7794&amp;CHAR(10)&amp;wordlist!D7794</f>
        <v xml:space="preserve">[] 
</v>
      </c>
    </row>
    <row r="7795" spans="1:2">
      <c r="A7795" s="6">
        <f>wordlist!A7795</f>
        <v>0</v>
      </c>
      <c r="B7795" s="3" t="str">
        <f>"["&amp;wordlist!B7795&amp;"]"&amp;CHAR(32)&amp;wordlist!C7795&amp;CHAR(10)&amp;wordlist!D7795</f>
        <v xml:space="preserve">[] 
</v>
      </c>
    </row>
    <row r="7796" spans="1:2">
      <c r="A7796" s="6">
        <f>wordlist!A7796</f>
        <v>0</v>
      </c>
      <c r="B7796" s="3" t="str">
        <f>"["&amp;wordlist!B7796&amp;"]"&amp;CHAR(32)&amp;wordlist!C7796&amp;CHAR(10)&amp;wordlist!D7796</f>
        <v xml:space="preserve">[] 
</v>
      </c>
    </row>
    <row r="7797" spans="1:2">
      <c r="A7797" s="6">
        <f>wordlist!A7797</f>
        <v>0</v>
      </c>
      <c r="B7797" s="3" t="str">
        <f>"["&amp;wordlist!B7797&amp;"]"&amp;CHAR(32)&amp;wordlist!C7797&amp;CHAR(10)&amp;wordlist!D7797</f>
        <v xml:space="preserve">[] 
</v>
      </c>
    </row>
    <row r="7798" spans="1:2">
      <c r="A7798" s="6">
        <f>wordlist!A7798</f>
        <v>0</v>
      </c>
      <c r="B7798" s="3" t="str">
        <f>"["&amp;wordlist!B7798&amp;"]"&amp;CHAR(32)&amp;wordlist!C7798&amp;CHAR(10)&amp;wordlist!D7798</f>
        <v xml:space="preserve">[] 
</v>
      </c>
    </row>
    <row r="7799" spans="1:2">
      <c r="A7799" s="6">
        <f>wordlist!A7799</f>
        <v>0</v>
      </c>
      <c r="B7799" s="3" t="str">
        <f>"["&amp;wordlist!B7799&amp;"]"&amp;CHAR(32)&amp;wordlist!C7799&amp;CHAR(10)&amp;wordlist!D7799</f>
        <v xml:space="preserve">[] 
</v>
      </c>
    </row>
    <row r="7800" spans="1:2">
      <c r="A7800" s="6">
        <f>wordlist!A7800</f>
        <v>0</v>
      </c>
      <c r="B7800" s="3" t="str">
        <f>"["&amp;wordlist!B7800&amp;"]"&amp;CHAR(32)&amp;wordlist!C7800&amp;CHAR(10)&amp;wordlist!D7800</f>
        <v xml:space="preserve">[] 
</v>
      </c>
    </row>
    <row r="7801" spans="1:2">
      <c r="A7801" s="6">
        <f>wordlist!A7801</f>
        <v>0</v>
      </c>
      <c r="B7801" s="3" t="str">
        <f>"["&amp;wordlist!B7801&amp;"]"&amp;CHAR(32)&amp;wordlist!C7801&amp;CHAR(10)&amp;wordlist!D7801</f>
        <v xml:space="preserve">[] 
</v>
      </c>
    </row>
    <row r="7802" spans="1:2">
      <c r="A7802" s="6">
        <f>wordlist!A7802</f>
        <v>0</v>
      </c>
      <c r="B7802" s="3" t="str">
        <f>"["&amp;wordlist!B7802&amp;"]"&amp;CHAR(32)&amp;wordlist!C7802&amp;CHAR(10)&amp;wordlist!D7802</f>
        <v xml:space="preserve">[] 
</v>
      </c>
    </row>
    <row r="7803" spans="1:2">
      <c r="A7803" s="6">
        <f>wordlist!A7803</f>
        <v>0</v>
      </c>
      <c r="B7803" s="3" t="str">
        <f>"["&amp;wordlist!B7803&amp;"]"&amp;CHAR(32)&amp;wordlist!C7803&amp;CHAR(10)&amp;wordlist!D7803</f>
        <v xml:space="preserve">[] 
</v>
      </c>
    </row>
    <row r="7804" spans="1:2">
      <c r="A7804" s="6">
        <f>wordlist!A7804</f>
        <v>0</v>
      </c>
      <c r="B7804" s="3" t="str">
        <f>"["&amp;wordlist!B7804&amp;"]"&amp;CHAR(32)&amp;wordlist!C7804&amp;CHAR(10)&amp;wordlist!D7804</f>
        <v xml:space="preserve">[] 
</v>
      </c>
    </row>
    <row r="7805" spans="1:2">
      <c r="A7805" s="6">
        <f>wordlist!A7805</f>
        <v>0</v>
      </c>
      <c r="B7805" s="3" t="str">
        <f>"["&amp;wordlist!B7805&amp;"]"&amp;CHAR(32)&amp;wordlist!C7805&amp;CHAR(10)&amp;wordlist!D7805</f>
        <v xml:space="preserve">[] 
</v>
      </c>
    </row>
    <row r="7806" spans="1:2">
      <c r="A7806" s="6">
        <f>wordlist!A7806</f>
        <v>0</v>
      </c>
      <c r="B7806" s="3" t="str">
        <f>"["&amp;wordlist!B7806&amp;"]"&amp;CHAR(32)&amp;wordlist!C7806&amp;CHAR(10)&amp;wordlist!D7806</f>
        <v xml:space="preserve">[] 
</v>
      </c>
    </row>
    <row r="7807" spans="1:2">
      <c r="A7807" s="6">
        <f>wordlist!A7807</f>
        <v>0</v>
      </c>
      <c r="B7807" s="3" t="str">
        <f>"["&amp;wordlist!B7807&amp;"]"&amp;CHAR(32)&amp;wordlist!C7807&amp;CHAR(10)&amp;wordlist!D7807</f>
        <v xml:space="preserve">[] 
</v>
      </c>
    </row>
    <row r="7808" spans="1:2">
      <c r="A7808" s="6">
        <f>wordlist!A7808</f>
        <v>0</v>
      </c>
      <c r="B7808" s="3" t="str">
        <f>"["&amp;wordlist!B7808&amp;"]"&amp;CHAR(32)&amp;wordlist!C7808&amp;CHAR(10)&amp;wordlist!D7808</f>
        <v xml:space="preserve">[] 
</v>
      </c>
    </row>
    <row r="7809" spans="1:2">
      <c r="A7809" s="6">
        <f>wordlist!A7809</f>
        <v>0</v>
      </c>
      <c r="B7809" s="3" t="str">
        <f>"["&amp;wordlist!B7809&amp;"]"&amp;CHAR(32)&amp;wordlist!C7809&amp;CHAR(10)&amp;wordlist!D7809</f>
        <v xml:space="preserve">[] 
</v>
      </c>
    </row>
    <row r="7810" spans="1:2">
      <c r="A7810" s="6">
        <f>wordlist!A7810</f>
        <v>0</v>
      </c>
      <c r="B7810" s="3" t="str">
        <f>"["&amp;wordlist!B7810&amp;"]"&amp;CHAR(32)&amp;wordlist!C7810&amp;CHAR(10)&amp;wordlist!D7810</f>
        <v xml:space="preserve">[] 
</v>
      </c>
    </row>
    <row r="7811" spans="1:2">
      <c r="A7811" s="6">
        <f>wordlist!A7811</f>
        <v>0</v>
      </c>
      <c r="B7811" s="3" t="str">
        <f>"["&amp;wordlist!B7811&amp;"]"&amp;CHAR(32)&amp;wordlist!C7811&amp;CHAR(10)&amp;wordlist!D7811</f>
        <v xml:space="preserve">[] 
</v>
      </c>
    </row>
    <row r="7812" spans="1:2">
      <c r="A7812" s="6">
        <f>wordlist!A7812</f>
        <v>0</v>
      </c>
      <c r="B7812" s="3" t="str">
        <f>"["&amp;wordlist!B7812&amp;"]"&amp;CHAR(32)&amp;wordlist!C7812&amp;CHAR(10)&amp;wordlist!D7812</f>
        <v xml:space="preserve">[] 
</v>
      </c>
    </row>
    <row r="7813" spans="1:2">
      <c r="A7813" s="6">
        <f>wordlist!A7813</f>
        <v>0</v>
      </c>
      <c r="B7813" s="3" t="str">
        <f>"["&amp;wordlist!B7813&amp;"]"&amp;CHAR(32)&amp;wordlist!C7813&amp;CHAR(10)&amp;wordlist!D7813</f>
        <v xml:space="preserve">[] 
</v>
      </c>
    </row>
    <row r="7814" spans="1:2">
      <c r="A7814" s="6">
        <f>wordlist!A7814</f>
        <v>0</v>
      </c>
      <c r="B7814" s="3" t="str">
        <f>"["&amp;wordlist!B7814&amp;"]"&amp;CHAR(32)&amp;wordlist!C7814&amp;CHAR(10)&amp;wordlist!D7814</f>
        <v xml:space="preserve">[] 
</v>
      </c>
    </row>
    <row r="7815" spans="1:2">
      <c r="A7815" s="6">
        <f>wordlist!A7815</f>
        <v>0</v>
      </c>
      <c r="B7815" s="3" t="str">
        <f>"["&amp;wordlist!B7815&amp;"]"&amp;CHAR(32)&amp;wordlist!C7815&amp;CHAR(10)&amp;wordlist!D7815</f>
        <v xml:space="preserve">[] 
</v>
      </c>
    </row>
    <row r="7816" spans="1:2">
      <c r="A7816" s="6">
        <f>wordlist!A7816</f>
        <v>0</v>
      </c>
      <c r="B7816" s="3" t="str">
        <f>"["&amp;wordlist!B7816&amp;"]"&amp;CHAR(32)&amp;wordlist!C7816&amp;CHAR(10)&amp;wordlist!D7816</f>
        <v xml:space="preserve">[] 
</v>
      </c>
    </row>
    <row r="7817" spans="1:2">
      <c r="A7817" s="6">
        <f>wordlist!A7817</f>
        <v>0</v>
      </c>
      <c r="B7817" s="3" t="str">
        <f>"["&amp;wordlist!B7817&amp;"]"&amp;CHAR(32)&amp;wordlist!C7817&amp;CHAR(10)&amp;wordlist!D7817</f>
        <v xml:space="preserve">[] 
</v>
      </c>
    </row>
    <row r="7818" spans="1:2">
      <c r="A7818" s="6">
        <f>wordlist!A7818</f>
        <v>0</v>
      </c>
      <c r="B7818" s="3" t="str">
        <f>"["&amp;wordlist!B7818&amp;"]"&amp;CHAR(32)&amp;wordlist!C7818&amp;CHAR(10)&amp;wordlist!D7818</f>
        <v xml:space="preserve">[] 
</v>
      </c>
    </row>
    <row r="7819" spans="1:2">
      <c r="A7819" s="6">
        <f>wordlist!A7819</f>
        <v>0</v>
      </c>
      <c r="B7819" s="3" t="str">
        <f>"["&amp;wordlist!B7819&amp;"]"&amp;CHAR(32)&amp;wordlist!C7819&amp;CHAR(10)&amp;wordlist!D7819</f>
        <v xml:space="preserve">[] 
</v>
      </c>
    </row>
    <row r="7820" spans="1:2">
      <c r="A7820" s="6">
        <f>wordlist!A7820</f>
        <v>0</v>
      </c>
      <c r="B7820" s="3" t="str">
        <f>"["&amp;wordlist!B7820&amp;"]"&amp;CHAR(32)&amp;wordlist!C7820&amp;CHAR(10)&amp;wordlist!D7820</f>
        <v xml:space="preserve">[] 
</v>
      </c>
    </row>
    <row r="7821" spans="1:2">
      <c r="A7821" s="6">
        <f>wordlist!A7821</f>
        <v>0</v>
      </c>
      <c r="B7821" s="3" t="str">
        <f>"["&amp;wordlist!B7821&amp;"]"&amp;CHAR(32)&amp;wordlist!C7821&amp;CHAR(10)&amp;wordlist!D7821</f>
        <v xml:space="preserve">[] 
</v>
      </c>
    </row>
    <row r="7822" spans="1:2">
      <c r="A7822" s="6">
        <f>wordlist!A7822</f>
        <v>0</v>
      </c>
      <c r="B7822" s="3" t="str">
        <f>"["&amp;wordlist!B7822&amp;"]"&amp;CHAR(32)&amp;wordlist!C7822&amp;CHAR(10)&amp;wordlist!D7822</f>
        <v xml:space="preserve">[] 
</v>
      </c>
    </row>
    <row r="7823" spans="1:2">
      <c r="A7823" s="6">
        <f>wordlist!A7823</f>
        <v>0</v>
      </c>
      <c r="B7823" s="3" t="str">
        <f>"["&amp;wordlist!B7823&amp;"]"&amp;CHAR(32)&amp;wordlist!C7823&amp;CHAR(10)&amp;wordlist!D7823</f>
        <v xml:space="preserve">[] 
</v>
      </c>
    </row>
    <row r="7824" spans="1:2">
      <c r="A7824" s="6">
        <f>wordlist!A7824</f>
        <v>0</v>
      </c>
      <c r="B7824" s="3" t="str">
        <f>"["&amp;wordlist!B7824&amp;"]"&amp;CHAR(32)&amp;wordlist!C7824&amp;CHAR(10)&amp;wordlist!D7824</f>
        <v xml:space="preserve">[] 
</v>
      </c>
    </row>
    <row r="7825" spans="1:2">
      <c r="A7825" s="6">
        <f>wordlist!A7825</f>
        <v>0</v>
      </c>
      <c r="B7825" s="3" t="str">
        <f>"["&amp;wordlist!B7825&amp;"]"&amp;CHAR(32)&amp;wordlist!C7825&amp;CHAR(10)&amp;wordlist!D7825</f>
        <v xml:space="preserve">[] 
</v>
      </c>
    </row>
    <row r="7826" spans="1:2">
      <c r="A7826" s="6">
        <f>wordlist!A7826</f>
        <v>0</v>
      </c>
      <c r="B7826" s="3" t="str">
        <f>"["&amp;wordlist!B7826&amp;"]"&amp;CHAR(32)&amp;wordlist!C7826&amp;CHAR(10)&amp;wordlist!D7826</f>
        <v xml:space="preserve">[] 
</v>
      </c>
    </row>
    <row r="7827" spans="1:2">
      <c r="A7827" s="6">
        <f>wordlist!A7827</f>
        <v>0</v>
      </c>
      <c r="B7827" s="3" t="str">
        <f>"["&amp;wordlist!B7827&amp;"]"&amp;CHAR(32)&amp;wordlist!C7827&amp;CHAR(10)&amp;wordlist!D7827</f>
        <v xml:space="preserve">[] 
</v>
      </c>
    </row>
    <row r="7828" spans="1:2">
      <c r="A7828" s="6">
        <f>wordlist!A7828</f>
        <v>0</v>
      </c>
      <c r="B7828" s="3" t="str">
        <f>"["&amp;wordlist!B7828&amp;"]"&amp;CHAR(32)&amp;wordlist!C7828&amp;CHAR(10)&amp;wordlist!D7828</f>
        <v xml:space="preserve">[] 
</v>
      </c>
    </row>
    <row r="7829" spans="1:2">
      <c r="A7829" s="6">
        <f>wordlist!A7829</f>
        <v>0</v>
      </c>
      <c r="B7829" s="3" t="str">
        <f>"["&amp;wordlist!B7829&amp;"]"&amp;CHAR(32)&amp;wordlist!C7829&amp;CHAR(10)&amp;wordlist!D7829</f>
        <v xml:space="preserve">[] 
</v>
      </c>
    </row>
    <row r="7830" spans="1:2">
      <c r="A7830" s="6">
        <f>wordlist!A7830</f>
        <v>0</v>
      </c>
      <c r="B7830" s="3" t="str">
        <f>"["&amp;wordlist!B7830&amp;"]"&amp;CHAR(32)&amp;wordlist!C7830&amp;CHAR(10)&amp;wordlist!D7830</f>
        <v xml:space="preserve">[] 
</v>
      </c>
    </row>
    <row r="7831" spans="1:2">
      <c r="A7831" s="6">
        <f>wordlist!A7831</f>
        <v>0</v>
      </c>
      <c r="B7831" s="3" t="str">
        <f>"["&amp;wordlist!B7831&amp;"]"&amp;CHAR(32)&amp;wordlist!C7831&amp;CHAR(10)&amp;wordlist!D7831</f>
        <v xml:space="preserve">[] 
</v>
      </c>
    </row>
    <row r="7832" spans="1:2">
      <c r="A7832" s="6">
        <f>wordlist!A7832</f>
        <v>0</v>
      </c>
      <c r="B7832" s="3" t="str">
        <f>"["&amp;wordlist!B7832&amp;"]"&amp;CHAR(32)&amp;wordlist!C7832&amp;CHAR(10)&amp;wordlist!D7832</f>
        <v xml:space="preserve">[] 
</v>
      </c>
    </row>
    <row r="7833" spans="1:2">
      <c r="A7833" s="6">
        <f>wordlist!A7833</f>
        <v>0</v>
      </c>
      <c r="B7833" s="3" t="str">
        <f>"["&amp;wordlist!B7833&amp;"]"&amp;CHAR(32)&amp;wordlist!C7833&amp;CHAR(10)&amp;wordlist!D7833</f>
        <v xml:space="preserve">[] 
</v>
      </c>
    </row>
    <row r="7834" spans="1:2">
      <c r="A7834" s="6">
        <f>wordlist!A7834</f>
        <v>0</v>
      </c>
      <c r="B7834" s="3" t="str">
        <f>"["&amp;wordlist!B7834&amp;"]"&amp;CHAR(32)&amp;wordlist!C7834&amp;CHAR(10)&amp;wordlist!D7834</f>
        <v xml:space="preserve">[] 
</v>
      </c>
    </row>
    <row r="7835" spans="1:2">
      <c r="A7835" s="6">
        <f>wordlist!A7835</f>
        <v>0</v>
      </c>
      <c r="B7835" s="3" t="str">
        <f>"["&amp;wordlist!B7835&amp;"]"&amp;CHAR(32)&amp;wordlist!C7835&amp;CHAR(10)&amp;wordlist!D7835</f>
        <v xml:space="preserve">[] 
</v>
      </c>
    </row>
    <row r="7836" spans="1:2">
      <c r="A7836" s="6">
        <f>wordlist!A7836</f>
        <v>0</v>
      </c>
      <c r="B7836" s="3" t="str">
        <f>"["&amp;wordlist!B7836&amp;"]"&amp;CHAR(32)&amp;wordlist!C7836&amp;CHAR(10)&amp;wordlist!D7836</f>
        <v xml:space="preserve">[] 
</v>
      </c>
    </row>
    <row r="7837" spans="1:2">
      <c r="A7837" s="6">
        <f>wordlist!A7837</f>
        <v>0</v>
      </c>
      <c r="B7837" s="3" t="str">
        <f>"["&amp;wordlist!B7837&amp;"]"&amp;CHAR(32)&amp;wordlist!C7837&amp;CHAR(10)&amp;wordlist!D7837</f>
        <v xml:space="preserve">[] 
</v>
      </c>
    </row>
    <row r="7838" spans="1:2">
      <c r="A7838" s="6">
        <f>wordlist!A7838</f>
        <v>0</v>
      </c>
      <c r="B7838" s="3" t="str">
        <f>"["&amp;wordlist!B7838&amp;"]"&amp;CHAR(32)&amp;wordlist!C7838&amp;CHAR(10)&amp;wordlist!D7838</f>
        <v xml:space="preserve">[] 
</v>
      </c>
    </row>
    <row r="7839" spans="1:2">
      <c r="A7839" s="6">
        <f>wordlist!A7839</f>
        <v>0</v>
      </c>
      <c r="B7839" s="3" t="str">
        <f>"["&amp;wordlist!B7839&amp;"]"&amp;CHAR(32)&amp;wordlist!C7839&amp;CHAR(10)&amp;wordlist!D7839</f>
        <v xml:space="preserve">[] 
</v>
      </c>
    </row>
    <row r="7840" spans="1:2">
      <c r="A7840" s="6">
        <f>wordlist!A7840</f>
        <v>0</v>
      </c>
      <c r="B7840" s="3" t="str">
        <f>"["&amp;wordlist!B7840&amp;"]"&amp;CHAR(32)&amp;wordlist!C7840&amp;CHAR(10)&amp;wordlist!D7840</f>
        <v xml:space="preserve">[] 
</v>
      </c>
    </row>
    <row r="7841" spans="1:2">
      <c r="A7841" s="6">
        <f>wordlist!A7841</f>
        <v>0</v>
      </c>
      <c r="B7841" s="3" t="str">
        <f>"["&amp;wordlist!B7841&amp;"]"&amp;CHAR(32)&amp;wordlist!C7841&amp;CHAR(10)&amp;wordlist!D7841</f>
        <v xml:space="preserve">[] 
</v>
      </c>
    </row>
    <row r="7842" spans="1:2">
      <c r="A7842" s="6">
        <f>wordlist!A7842</f>
        <v>0</v>
      </c>
      <c r="B7842" s="3" t="str">
        <f>"["&amp;wordlist!B7842&amp;"]"&amp;CHAR(32)&amp;wordlist!C7842&amp;CHAR(10)&amp;wordlist!D7842</f>
        <v xml:space="preserve">[] 
</v>
      </c>
    </row>
    <row r="7843" spans="1:2">
      <c r="A7843" s="6">
        <f>wordlist!A7843</f>
        <v>0</v>
      </c>
      <c r="B7843" s="3" t="str">
        <f>"["&amp;wordlist!B7843&amp;"]"&amp;CHAR(32)&amp;wordlist!C7843&amp;CHAR(10)&amp;wordlist!D7843</f>
        <v xml:space="preserve">[] 
</v>
      </c>
    </row>
    <row r="7844" spans="1:2">
      <c r="A7844" s="6">
        <f>wordlist!A7844</f>
        <v>0</v>
      </c>
      <c r="B7844" s="3" t="str">
        <f>"["&amp;wordlist!B7844&amp;"]"&amp;CHAR(32)&amp;wordlist!C7844&amp;CHAR(10)&amp;wordlist!D7844</f>
        <v xml:space="preserve">[] 
</v>
      </c>
    </row>
    <row r="7845" spans="1:2">
      <c r="A7845" s="6">
        <f>wordlist!A7845</f>
        <v>0</v>
      </c>
      <c r="B7845" s="3" t="str">
        <f>"["&amp;wordlist!B7845&amp;"]"&amp;CHAR(32)&amp;wordlist!C7845&amp;CHAR(10)&amp;wordlist!D7845</f>
        <v xml:space="preserve">[] 
</v>
      </c>
    </row>
    <row r="7846" spans="1:2">
      <c r="A7846" s="6">
        <f>wordlist!A7846</f>
        <v>0</v>
      </c>
      <c r="B7846" s="3" t="str">
        <f>"["&amp;wordlist!B7846&amp;"]"&amp;CHAR(32)&amp;wordlist!C7846&amp;CHAR(10)&amp;wordlist!D7846</f>
        <v xml:space="preserve">[] 
</v>
      </c>
    </row>
    <row r="7847" spans="1:2">
      <c r="A7847" s="6">
        <f>wordlist!A7847</f>
        <v>0</v>
      </c>
      <c r="B7847" s="3" t="str">
        <f>"["&amp;wordlist!B7847&amp;"]"&amp;CHAR(32)&amp;wordlist!C7847&amp;CHAR(10)&amp;wordlist!D7847</f>
        <v xml:space="preserve">[] 
</v>
      </c>
    </row>
    <row r="7848" spans="1:2">
      <c r="A7848" s="6">
        <f>wordlist!A7848</f>
        <v>0</v>
      </c>
      <c r="B7848" s="3" t="str">
        <f>"["&amp;wordlist!B7848&amp;"]"&amp;CHAR(32)&amp;wordlist!C7848&amp;CHAR(10)&amp;wordlist!D7848</f>
        <v xml:space="preserve">[] 
</v>
      </c>
    </row>
    <row r="7849" spans="1:2">
      <c r="A7849" s="6">
        <f>wordlist!A7849</f>
        <v>0</v>
      </c>
      <c r="B7849" s="3" t="str">
        <f>"["&amp;wordlist!B7849&amp;"]"&amp;CHAR(32)&amp;wordlist!C7849&amp;CHAR(10)&amp;wordlist!D7849</f>
        <v xml:space="preserve">[] 
</v>
      </c>
    </row>
    <row r="7850" spans="1:2">
      <c r="A7850" s="6">
        <f>wordlist!A7850</f>
        <v>0</v>
      </c>
      <c r="B7850" s="3" t="str">
        <f>"["&amp;wordlist!B7850&amp;"]"&amp;CHAR(32)&amp;wordlist!C7850&amp;CHAR(10)&amp;wordlist!D7850</f>
        <v xml:space="preserve">[] 
</v>
      </c>
    </row>
    <row r="7851" spans="1:2">
      <c r="A7851" s="6">
        <f>wordlist!A7851</f>
        <v>0</v>
      </c>
      <c r="B7851" s="3" t="str">
        <f>"["&amp;wordlist!B7851&amp;"]"&amp;CHAR(32)&amp;wordlist!C7851&amp;CHAR(10)&amp;wordlist!D7851</f>
        <v xml:space="preserve">[] 
</v>
      </c>
    </row>
    <row r="7852" spans="1:2">
      <c r="A7852" s="6">
        <f>wordlist!A7852</f>
        <v>0</v>
      </c>
      <c r="B7852" s="3" t="str">
        <f>"["&amp;wordlist!B7852&amp;"]"&amp;CHAR(32)&amp;wordlist!C7852&amp;CHAR(10)&amp;wordlist!D7852</f>
        <v xml:space="preserve">[] 
</v>
      </c>
    </row>
    <row r="7853" spans="1:2">
      <c r="A7853" s="6">
        <f>wordlist!A7853</f>
        <v>0</v>
      </c>
      <c r="B7853" s="3" t="str">
        <f>"["&amp;wordlist!B7853&amp;"]"&amp;CHAR(32)&amp;wordlist!C7853&amp;CHAR(10)&amp;wordlist!D7853</f>
        <v xml:space="preserve">[] 
</v>
      </c>
    </row>
    <row r="7854" spans="1:2">
      <c r="A7854" s="6">
        <f>wordlist!A7854</f>
        <v>0</v>
      </c>
      <c r="B7854" s="3" t="str">
        <f>"["&amp;wordlist!B7854&amp;"]"&amp;CHAR(32)&amp;wordlist!C7854&amp;CHAR(10)&amp;wordlist!D7854</f>
        <v xml:space="preserve">[] 
</v>
      </c>
    </row>
    <row r="7855" spans="1:2">
      <c r="A7855" s="6">
        <f>wordlist!A7855</f>
        <v>0</v>
      </c>
      <c r="B7855" s="3" t="str">
        <f>"["&amp;wordlist!B7855&amp;"]"&amp;CHAR(32)&amp;wordlist!C7855&amp;CHAR(10)&amp;wordlist!D7855</f>
        <v xml:space="preserve">[] 
</v>
      </c>
    </row>
    <row r="7856" spans="1:2">
      <c r="A7856" s="6">
        <f>wordlist!A7856</f>
        <v>0</v>
      </c>
      <c r="B7856" s="3" t="str">
        <f>"["&amp;wordlist!B7856&amp;"]"&amp;CHAR(32)&amp;wordlist!C7856&amp;CHAR(10)&amp;wordlist!D7856</f>
        <v xml:space="preserve">[] 
</v>
      </c>
    </row>
    <row r="7857" spans="1:2">
      <c r="A7857" s="6">
        <f>wordlist!A7857</f>
        <v>0</v>
      </c>
      <c r="B7857" s="3" t="str">
        <f>"["&amp;wordlist!B7857&amp;"]"&amp;CHAR(32)&amp;wordlist!C7857&amp;CHAR(10)&amp;wordlist!D7857</f>
        <v xml:space="preserve">[] 
</v>
      </c>
    </row>
    <row r="7858" spans="1:2">
      <c r="A7858" s="6">
        <f>wordlist!A7858</f>
        <v>0</v>
      </c>
      <c r="B7858" s="3" t="str">
        <f>"["&amp;wordlist!B7858&amp;"]"&amp;CHAR(32)&amp;wordlist!C7858&amp;CHAR(10)&amp;wordlist!D7858</f>
        <v xml:space="preserve">[] 
</v>
      </c>
    </row>
    <row r="7859" spans="1:2">
      <c r="A7859" s="6">
        <f>wordlist!A7859</f>
        <v>0</v>
      </c>
      <c r="B7859" s="3" t="str">
        <f>"["&amp;wordlist!B7859&amp;"]"&amp;CHAR(32)&amp;wordlist!C7859&amp;CHAR(10)&amp;wordlist!D7859</f>
        <v xml:space="preserve">[] 
</v>
      </c>
    </row>
    <row r="7860" spans="1:2">
      <c r="A7860" s="6">
        <f>wordlist!A7860</f>
        <v>0</v>
      </c>
      <c r="B7860" s="3" t="str">
        <f>"["&amp;wordlist!B7860&amp;"]"&amp;CHAR(32)&amp;wordlist!C7860&amp;CHAR(10)&amp;wordlist!D7860</f>
        <v xml:space="preserve">[] 
</v>
      </c>
    </row>
    <row r="7861" spans="1:2">
      <c r="A7861" s="6">
        <f>wordlist!A7861</f>
        <v>0</v>
      </c>
      <c r="B7861" s="3" t="str">
        <f>"["&amp;wordlist!B7861&amp;"]"&amp;CHAR(32)&amp;wordlist!C7861&amp;CHAR(10)&amp;wordlist!D7861</f>
        <v xml:space="preserve">[] 
</v>
      </c>
    </row>
    <row r="7862" spans="1:2">
      <c r="A7862" s="6">
        <f>wordlist!A7862</f>
        <v>0</v>
      </c>
      <c r="B7862" s="3" t="str">
        <f>"["&amp;wordlist!B7862&amp;"]"&amp;CHAR(32)&amp;wordlist!C7862&amp;CHAR(10)&amp;wordlist!D7862</f>
        <v xml:space="preserve">[] 
</v>
      </c>
    </row>
    <row r="7863" spans="1:2">
      <c r="A7863" s="6">
        <f>wordlist!A7863</f>
        <v>0</v>
      </c>
      <c r="B7863" s="3" t="str">
        <f>"["&amp;wordlist!B7863&amp;"]"&amp;CHAR(32)&amp;wordlist!C7863&amp;CHAR(10)&amp;wordlist!D7863</f>
        <v xml:space="preserve">[] 
</v>
      </c>
    </row>
    <row r="7864" spans="1:2">
      <c r="A7864" s="6">
        <f>wordlist!A7864</f>
        <v>0</v>
      </c>
      <c r="B7864" s="3" t="str">
        <f>"["&amp;wordlist!B7864&amp;"]"&amp;CHAR(32)&amp;wordlist!C7864&amp;CHAR(10)&amp;wordlist!D7864</f>
        <v xml:space="preserve">[] 
</v>
      </c>
    </row>
    <row r="7865" spans="1:2">
      <c r="A7865" s="6">
        <f>wordlist!A7865</f>
        <v>0</v>
      </c>
      <c r="B7865" s="3" t="str">
        <f>"["&amp;wordlist!B7865&amp;"]"&amp;CHAR(32)&amp;wordlist!C7865&amp;CHAR(10)&amp;wordlist!D7865</f>
        <v xml:space="preserve">[] 
</v>
      </c>
    </row>
    <row r="7866" spans="1:2">
      <c r="A7866" s="6">
        <f>wordlist!A7866</f>
        <v>0</v>
      </c>
      <c r="B7866" s="3" t="str">
        <f>"["&amp;wordlist!B7866&amp;"]"&amp;CHAR(32)&amp;wordlist!C7866&amp;CHAR(10)&amp;wordlist!D7866</f>
        <v xml:space="preserve">[] 
</v>
      </c>
    </row>
    <row r="7867" spans="1:2">
      <c r="A7867" s="6">
        <f>wordlist!A7867</f>
        <v>0</v>
      </c>
      <c r="B7867" s="3" t="str">
        <f>"["&amp;wordlist!B7867&amp;"]"&amp;CHAR(32)&amp;wordlist!C7867&amp;CHAR(10)&amp;wordlist!D7867</f>
        <v xml:space="preserve">[] 
</v>
      </c>
    </row>
    <row r="7868" spans="1:2">
      <c r="A7868" s="6">
        <f>wordlist!A7868</f>
        <v>0</v>
      </c>
      <c r="B7868" s="3" t="str">
        <f>"["&amp;wordlist!B7868&amp;"]"&amp;CHAR(32)&amp;wordlist!C7868&amp;CHAR(10)&amp;wordlist!D7868</f>
        <v xml:space="preserve">[] 
</v>
      </c>
    </row>
    <row r="7869" spans="1:2">
      <c r="A7869" s="6">
        <f>wordlist!A7869</f>
        <v>0</v>
      </c>
      <c r="B7869" s="3" t="str">
        <f>"["&amp;wordlist!B7869&amp;"]"&amp;CHAR(32)&amp;wordlist!C7869&amp;CHAR(10)&amp;wordlist!D7869</f>
        <v xml:space="preserve">[] 
</v>
      </c>
    </row>
    <row r="7870" spans="1:2">
      <c r="A7870" s="6">
        <f>wordlist!A7870</f>
        <v>0</v>
      </c>
      <c r="B7870" s="3" t="str">
        <f>"["&amp;wordlist!B7870&amp;"]"&amp;CHAR(32)&amp;wordlist!C7870&amp;CHAR(10)&amp;wordlist!D7870</f>
        <v xml:space="preserve">[] 
</v>
      </c>
    </row>
    <row r="7871" spans="1:2">
      <c r="A7871" s="6">
        <f>wordlist!A7871</f>
        <v>0</v>
      </c>
      <c r="B7871" s="3" t="str">
        <f>"["&amp;wordlist!B7871&amp;"]"&amp;CHAR(32)&amp;wordlist!C7871&amp;CHAR(10)&amp;wordlist!D7871</f>
        <v xml:space="preserve">[] 
</v>
      </c>
    </row>
    <row r="7872" spans="1:2">
      <c r="A7872" s="6">
        <f>wordlist!A7872</f>
        <v>0</v>
      </c>
      <c r="B7872" s="3" t="str">
        <f>"["&amp;wordlist!B7872&amp;"]"&amp;CHAR(32)&amp;wordlist!C7872&amp;CHAR(10)&amp;wordlist!D7872</f>
        <v xml:space="preserve">[] 
</v>
      </c>
    </row>
    <row r="7873" spans="1:2">
      <c r="A7873" s="6">
        <f>wordlist!A7873</f>
        <v>0</v>
      </c>
      <c r="B7873" s="3" t="str">
        <f>"["&amp;wordlist!B7873&amp;"]"&amp;CHAR(32)&amp;wordlist!C7873&amp;CHAR(10)&amp;wordlist!D7873</f>
        <v xml:space="preserve">[] 
</v>
      </c>
    </row>
    <row r="7874" spans="1:2">
      <c r="A7874" s="6">
        <f>wordlist!A7874</f>
        <v>0</v>
      </c>
      <c r="B7874" s="3" t="str">
        <f>"["&amp;wordlist!B7874&amp;"]"&amp;CHAR(32)&amp;wordlist!C7874&amp;CHAR(10)&amp;wordlist!D7874</f>
        <v xml:space="preserve">[] 
</v>
      </c>
    </row>
    <row r="7875" spans="1:2">
      <c r="A7875" s="6">
        <f>wordlist!A7875</f>
        <v>0</v>
      </c>
      <c r="B7875" s="3" t="str">
        <f>"["&amp;wordlist!B7875&amp;"]"&amp;CHAR(32)&amp;wordlist!C7875&amp;CHAR(10)&amp;wordlist!D7875</f>
        <v xml:space="preserve">[] 
</v>
      </c>
    </row>
    <row r="7876" spans="1:2">
      <c r="A7876" s="6">
        <f>wordlist!A7876</f>
        <v>0</v>
      </c>
      <c r="B7876" s="3" t="str">
        <f>"["&amp;wordlist!B7876&amp;"]"&amp;CHAR(32)&amp;wordlist!C7876&amp;CHAR(10)&amp;wordlist!D7876</f>
        <v xml:space="preserve">[] 
</v>
      </c>
    </row>
    <row r="7877" spans="1:2">
      <c r="A7877" s="6">
        <f>wordlist!A7877</f>
        <v>0</v>
      </c>
      <c r="B7877" s="3" t="str">
        <f>"["&amp;wordlist!B7877&amp;"]"&amp;CHAR(32)&amp;wordlist!C7877&amp;CHAR(10)&amp;wordlist!D7877</f>
        <v xml:space="preserve">[] 
</v>
      </c>
    </row>
    <row r="7878" spans="1:2">
      <c r="A7878" s="6">
        <f>wordlist!A7878</f>
        <v>0</v>
      </c>
      <c r="B7878" s="3" t="str">
        <f>"["&amp;wordlist!B7878&amp;"]"&amp;CHAR(32)&amp;wordlist!C7878&amp;CHAR(10)&amp;wordlist!D7878</f>
        <v xml:space="preserve">[] 
</v>
      </c>
    </row>
    <row r="7879" spans="1:2">
      <c r="A7879" s="6">
        <f>wordlist!A7879</f>
        <v>0</v>
      </c>
      <c r="B7879" s="3" t="str">
        <f>"["&amp;wordlist!B7879&amp;"]"&amp;CHAR(32)&amp;wordlist!C7879&amp;CHAR(10)&amp;wordlist!D7879</f>
        <v xml:space="preserve">[] 
</v>
      </c>
    </row>
    <row r="7880" spans="1:2">
      <c r="A7880" s="6">
        <f>wordlist!A7880</f>
        <v>0</v>
      </c>
      <c r="B7880" s="3" t="str">
        <f>"["&amp;wordlist!B7880&amp;"]"&amp;CHAR(32)&amp;wordlist!C7880&amp;CHAR(10)&amp;wordlist!D7880</f>
        <v xml:space="preserve">[] 
</v>
      </c>
    </row>
    <row r="7881" spans="1:2">
      <c r="A7881" s="6">
        <f>wordlist!A7881</f>
        <v>0</v>
      </c>
      <c r="B7881" s="3" t="str">
        <f>"["&amp;wordlist!B7881&amp;"]"&amp;CHAR(32)&amp;wordlist!C7881&amp;CHAR(10)&amp;wordlist!D7881</f>
        <v xml:space="preserve">[] 
</v>
      </c>
    </row>
    <row r="7882" spans="1:2">
      <c r="A7882" s="6">
        <f>wordlist!A7882</f>
        <v>0</v>
      </c>
      <c r="B7882" s="3" t="str">
        <f>"["&amp;wordlist!B7882&amp;"]"&amp;CHAR(32)&amp;wordlist!C7882&amp;CHAR(10)&amp;wordlist!D7882</f>
        <v xml:space="preserve">[] 
</v>
      </c>
    </row>
    <row r="7883" spans="1:2">
      <c r="A7883" s="6">
        <f>wordlist!A7883</f>
        <v>0</v>
      </c>
      <c r="B7883" s="3" t="str">
        <f>"["&amp;wordlist!B7883&amp;"]"&amp;CHAR(32)&amp;wordlist!C7883&amp;CHAR(10)&amp;wordlist!D7883</f>
        <v xml:space="preserve">[] 
</v>
      </c>
    </row>
    <row r="7884" spans="1:2">
      <c r="A7884" s="6">
        <f>wordlist!A7884</f>
        <v>0</v>
      </c>
      <c r="B7884" s="3" t="str">
        <f>"["&amp;wordlist!B7884&amp;"]"&amp;CHAR(32)&amp;wordlist!C7884&amp;CHAR(10)&amp;wordlist!D7884</f>
        <v xml:space="preserve">[] 
</v>
      </c>
    </row>
    <row r="7885" spans="1:2">
      <c r="A7885" s="6">
        <f>wordlist!A7885</f>
        <v>0</v>
      </c>
      <c r="B7885" s="3" t="str">
        <f>"["&amp;wordlist!B7885&amp;"]"&amp;CHAR(32)&amp;wordlist!C7885&amp;CHAR(10)&amp;wordlist!D7885</f>
        <v xml:space="preserve">[] 
</v>
      </c>
    </row>
    <row r="7886" spans="1:2">
      <c r="A7886" s="6">
        <f>wordlist!A7886</f>
        <v>0</v>
      </c>
      <c r="B7886" s="3" t="str">
        <f>"["&amp;wordlist!B7886&amp;"]"&amp;CHAR(32)&amp;wordlist!C7886&amp;CHAR(10)&amp;wordlist!D7886</f>
        <v xml:space="preserve">[] 
</v>
      </c>
    </row>
    <row r="7887" spans="1:2">
      <c r="A7887" s="6">
        <f>wordlist!A7887</f>
        <v>0</v>
      </c>
      <c r="B7887" s="3" t="str">
        <f>"["&amp;wordlist!B7887&amp;"]"&amp;CHAR(32)&amp;wordlist!C7887&amp;CHAR(10)&amp;wordlist!D7887</f>
        <v xml:space="preserve">[] 
</v>
      </c>
    </row>
    <row r="7888" spans="1:2">
      <c r="A7888" s="6">
        <f>wordlist!A7888</f>
        <v>0</v>
      </c>
      <c r="B7888" s="3" t="str">
        <f>"["&amp;wordlist!B7888&amp;"]"&amp;CHAR(32)&amp;wordlist!C7888&amp;CHAR(10)&amp;wordlist!D7888</f>
        <v xml:space="preserve">[] 
</v>
      </c>
    </row>
    <row r="7889" spans="1:2">
      <c r="A7889" s="6">
        <f>wordlist!A7889</f>
        <v>0</v>
      </c>
      <c r="B7889" s="3" t="str">
        <f>"["&amp;wordlist!B7889&amp;"]"&amp;CHAR(32)&amp;wordlist!C7889&amp;CHAR(10)&amp;wordlist!D7889</f>
        <v xml:space="preserve">[] 
</v>
      </c>
    </row>
    <row r="7890" spans="1:2">
      <c r="A7890" s="6">
        <f>wordlist!A7890</f>
        <v>0</v>
      </c>
      <c r="B7890" s="3" t="str">
        <f>"["&amp;wordlist!B7890&amp;"]"&amp;CHAR(32)&amp;wordlist!C7890&amp;CHAR(10)&amp;wordlist!D7890</f>
        <v xml:space="preserve">[] 
</v>
      </c>
    </row>
    <row r="7891" spans="1:2">
      <c r="A7891" s="6">
        <f>wordlist!A7891</f>
        <v>0</v>
      </c>
      <c r="B7891" s="3" t="str">
        <f>"["&amp;wordlist!B7891&amp;"]"&amp;CHAR(32)&amp;wordlist!C7891&amp;CHAR(10)&amp;wordlist!D7891</f>
        <v xml:space="preserve">[] 
</v>
      </c>
    </row>
    <row r="7892" spans="1:2">
      <c r="A7892" s="6">
        <f>wordlist!A7892</f>
        <v>0</v>
      </c>
      <c r="B7892" s="3" t="str">
        <f>"["&amp;wordlist!B7892&amp;"]"&amp;CHAR(32)&amp;wordlist!C7892&amp;CHAR(10)&amp;wordlist!D7892</f>
        <v xml:space="preserve">[] 
</v>
      </c>
    </row>
    <row r="7893" spans="1:2">
      <c r="A7893" s="6">
        <f>wordlist!A7893</f>
        <v>0</v>
      </c>
      <c r="B7893" s="3" t="str">
        <f>"["&amp;wordlist!B7893&amp;"]"&amp;CHAR(32)&amp;wordlist!C7893&amp;CHAR(10)&amp;wordlist!D7893</f>
        <v xml:space="preserve">[] 
</v>
      </c>
    </row>
    <row r="7894" spans="1:2">
      <c r="A7894" s="6">
        <f>wordlist!A7894</f>
        <v>0</v>
      </c>
      <c r="B7894" s="3" t="str">
        <f>"["&amp;wordlist!B7894&amp;"]"&amp;CHAR(32)&amp;wordlist!C7894&amp;CHAR(10)&amp;wordlist!D7894</f>
        <v xml:space="preserve">[] 
</v>
      </c>
    </row>
    <row r="7895" spans="1:2">
      <c r="A7895" s="6">
        <f>wordlist!A7895</f>
        <v>0</v>
      </c>
      <c r="B7895" s="3" t="str">
        <f>"["&amp;wordlist!B7895&amp;"]"&amp;CHAR(32)&amp;wordlist!C7895&amp;CHAR(10)&amp;wordlist!D7895</f>
        <v xml:space="preserve">[] 
</v>
      </c>
    </row>
    <row r="7896" spans="1:2">
      <c r="A7896" s="6">
        <f>wordlist!A7896</f>
        <v>0</v>
      </c>
      <c r="B7896" s="3" t="str">
        <f>"["&amp;wordlist!B7896&amp;"]"&amp;CHAR(32)&amp;wordlist!C7896&amp;CHAR(10)&amp;wordlist!D7896</f>
        <v xml:space="preserve">[] 
</v>
      </c>
    </row>
    <row r="7897" spans="1:2">
      <c r="A7897" s="6">
        <f>wordlist!A7897</f>
        <v>0</v>
      </c>
      <c r="B7897" s="3" t="str">
        <f>"["&amp;wordlist!B7897&amp;"]"&amp;CHAR(32)&amp;wordlist!C7897&amp;CHAR(10)&amp;wordlist!D7897</f>
        <v xml:space="preserve">[] 
</v>
      </c>
    </row>
    <row r="7898" spans="1:2">
      <c r="A7898" s="6">
        <f>wordlist!A7898</f>
        <v>0</v>
      </c>
      <c r="B7898" s="3" t="str">
        <f>"["&amp;wordlist!B7898&amp;"]"&amp;CHAR(32)&amp;wordlist!C7898&amp;CHAR(10)&amp;wordlist!D7898</f>
        <v xml:space="preserve">[] 
</v>
      </c>
    </row>
    <row r="7899" spans="1:2">
      <c r="A7899" s="6">
        <f>wordlist!A7899</f>
        <v>0</v>
      </c>
      <c r="B7899" s="3" t="str">
        <f>"["&amp;wordlist!B7899&amp;"]"&amp;CHAR(32)&amp;wordlist!C7899&amp;CHAR(10)&amp;wordlist!D7899</f>
        <v xml:space="preserve">[] 
</v>
      </c>
    </row>
    <row r="7900" spans="1:2">
      <c r="A7900" s="6">
        <f>wordlist!A7900</f>
        <v>0</v>
      </c>
      <c r="B7900" s="3" t="str">
        <f>"["&amp;wordlist!B7900&amp;"]"&amp;CHAR(32)&amp;wordlist!C7900&amp;CHAR(10)&amp;wordlist!D7900</f>
        <v xml:space="preserve">[] 
</v>
      </c>
    </row>
    <row r="7901" spans="1:2">
      <c r="A7901" s="6">
        <f>wordlist!A7901</f>
        <v>0</v>
      </c>
      <c r="B7901" s="3" t="str">
        <f>"["&amp;wordlist!B7901&amp;"]"&amp;CHAR(32)&amp;wordlist!C7901&amp;CHAR(10)&amp;wordlist!D7901</f>
        <v xml:space="preserve">[] 
</v>
      </c>
    </row>
    <row r="7902" spans="1:2">
      <c r="A7902" s="6">
        <f>wordlist!A7902</f>
        <v>0</v>
      </c>
      <c r="B7902" s="3" t="str">
        <f>"["&amp;wordlist!B7902&amp;"]"&amp;CHAR(32)&amp;wordlist!C7902&amp;CHAR(10)&amp;wordlist!D7902</f>
        <v xml:space="preserve">[] 
</v>
      </c>
    </row>
    <row r="7903" spans="1:2">
      <c r="A7903" s="6">
        <f>wordlist!A7903</f>
        <v>0</v>
      </c>
      <c r="B7903" s="3" t="str">
        <f>"["&amp;wordlist!B7903&amp;"]"&amp;CHAR(32)&amp;wordlist!C7903&amp;CHAR(10)&amp;wordlist!D7903</f>
        <v xml:space="preserve">[] 
</v>
      </c>
    </row>
    <row r="7904" spans="1:2">
      <c r="A7904" s="6">
        <f>wordlist!A7904</f>
        <v>0</v>
      </c>
      <c r="B7904" s="3" t="str">
        <f>"["&amp;wordlist!B7904&amp;"]"&amp;CHAR(32)&amp;wordlist!C7904&amp;CHAR(10)&amp;wordlist!D7904</f>
        <v xml:space="preserve">[] 
</v>
      </c>
    </row>
    <row r="7905" spans="1:2">
      <c r="A7905" s="6">
        <f>wordlist!A7905</f>
        <v>0</v>
      </c>
      <c r="B7905" s="3" t="str">
        <f>"["&amp;wordlist!B7905&amp;"]"&amp;CHAR(32)&amp;wordlist!C7905&amp;CHAR(10)&amp;wordlist!D7905</f>
        <v xml:space="preserve">[] 
</v>
      </c>
    </row>
    <row r="7906" spans="1:2">
      <c r="A7906" s="6">
        <f>wordlist!A7906</f>
        <v>0</v>
      </c>
      <c r="B7906" s="3" t="str">
        <f>"["&amp;wordlist!B7906&amp;"]"&amp;CHAR(32)&amp;wordlist!C7906&amp;CHAR(10)&amp;wordlist!D7906</f>
        <v xml:space="preserve">[] 
</v>
      </c>
    </row>
    <row r="7907" spans="1:2">
      <c r="A7907" s="6">
        <f>wordlist!A7907</f>
        <v>0</v>
      </c>
      <c r="B7907" s="3" t="str">
        <f>"["&amp;wordlist!B7907&amp;"]"&amp;CHAR(32)&amp;wordlist!C7907&amp;CHAR(10)&amp;wordlist!D7907</f>
        <v xml:space="preserve">[] 
</v>
      </c>
    </row>
    <row r="7908" spans="1:2">
      <c r="A7908" s="6">
        <f>wordlist!A7908</f>
        <v>0</v>
      </c>
      <c r="B7908" s="3" t="str">
        <f>"["&amp;wordlist!B7908&amp;"]"&amp;CHAR(32)&amp;wordlist!C7908&amp;CHAR(10)&amp;wordlist!D7908</f>
        <v xml:space="preserve">[] 
</v>
      </c>
    </row>
    <row r="7909" spans="1:2">
      <c r="A7909" s="6">
        <f>wordlist!A7909</f>
        <v>0</v>
      </c>
      <c r="B7909" s="3" t="str">
        <f>"["&amp;wordlist!B7909&amp;"]"&amp;CHAR(32)&amp;wordlist!C7909&amp;CHAR(10)&amp;wordlist!D7909</f>
        <v xml:space="preserve">[] 
</v>
      </c>
    </row>
    <row r="7910" spans="1:2">
      <c r="A7910" s="6">
        <f>wordlist!A7910</f>
        <v>0</v>
      </c>
      <c r="B7910" s="3" t="str">
        <f>"["&amp;wordlist!B7910&amp;"]"&amp;CHAR(32)&amp;wordlist!C7910&amp;CHAR(10)&amp;wordlist!D7910</f>
        <v xml:space="preserve">[] 
</v>
      </c>
    </row>
    <row r="7911" spans="1:2">
      <c r="A7911" s="6">
        <f>wordlist!A7911</f>
        <v>0</v>
      </c>
      <c r="B7911" s="3" t="str">
        <f>"["&amp;wordlist!B7911&amp;"]"&amp;CHAR(32)&amp;wordlist!C7911&amp;CHAR(10)&amp;wordlist!D7911</f>
        <v xml:space="preserve">[] 
</v>
      </c>
    </row>
    <row r="7912" spans="1:2">
      <c r="A7912" s="6">
        <f>wordlist!A7912</f>
        <v>0</v>
      </c>
      <c r="B7912" s="3" t="str">
        <f>"["&amp;wordlist!B7912&amp;"]"&amp;CHAR(32)&amp;wordlist!C7912&amp;CHAR(10)&amp;wordlist!D7912</f>
        <v xml:space="preserve">[] 
</v>
      </c>
    </row>
    <row r="7913" spans="1:2">
      <c r="A7913" s="6">
        <f>wordlist!A7913</f>
        <v>0</v>
      </c>
      <c r="B7913" s="3" t="str">
        <f>"["&amp;wordlist!B7913&amp;"]"&amp;CHAR(32)&amp;wordlist!C7913&amp;CHAR(10)&amp;wordlist!D7913</f>
        <v xml:space="preserve">[] 
</v>
      </c>
    </row>
    <row r="7914" spans="1:2">
      <c r="A7914" s="6">
        <f>wordlist!A7914</f>
        <v>0</v>
      </c>
      <c r="B7914" s="3" t="str">
        <f>"["&amp;wordlist!B7914&amp;"]"&amp;CHAR(32)&amp;wordlist!C7914&amp;CHAR(10)&amp;wordlist!D7914</f>
        <v xml:space="preserve">[] 
</v>
      </c>
    </row>
    <row r="7915" spans="1:2">
      <c r="A7915" s="6">
        <f>wordlist!A7915</f>
        <v>0</v>
      </c>
      <c r="B7915" s="3" t="str">
        <f>"["&amp;wordlist!B7915&amp;"]"&amp;CHAR(32)&amp;wordlist!C7915&amp;CHAR(10)&amp;wordlist!D7915</f>
        <v xml:space="preserve">[] 
</v>
      </c>
    </row>
    <row r="7916" spans="1:2">
      <c r="A7916" s="6">
        <f>wordlist!A7916</f>
        <v>0</v>
      </c>
      <c r="B7916" s="3" t="str">
        <f>"["&amp;wordlist!B7916&amp;"]"&amp;CHAR(32)&amp;wordlist!C7916&amp;CHAR(10)&amp;wordlist!D7916</f>
        <v xml:space="preserve">[] 
</v>
      </c>
    </row>
    <row r="7917" spans="1:2">
      <c r="A7917" s="6">
        <f>wordlist!A7917</f>
        <v>0</v>
      </c>
      <c r="B7917" s="3" t="str">
        <f>"["&amp;wordlist!B7917&amp;"]"&amp;CHAR(32)&amp;wordlist!C7917&amp;CHAR(10)&amp;wordlist!D7917</f>
        <v xml:space="preserve">[] 
</v>
      </c>
    </row>
    <row r="7918" spans="1:2">
      <c r="A7918" s="6">
        <f>wordlist!A7918</f>
        <v>0</v>
      </c>
      <c r="B7918" s="3" t="str">
        <f>"["&amp;wordlist!B7918&amp;"]"&amp;CHAR(32)&amp;wordlist!C7918&amp;CHAR(10)&amp;wordlist!D7918</f>
        <v xml:space="preserve">[] 
</v>
      </c>
    </row>
    <row r="7919" spans="1:2">
      <c r="A7919" s="6">
        <f>wordlist!A7919</f>
        <v>0</v>
      </c>
      <c r="B7919" s="3" t="str">
        <f>"["&amp;wordlist!B7919&amp;"]"&amp;CHAR(32)&amp;wordlist!C7919&amp;CHAR(10)&amp;wordlist!D7919</f>
        <v xml:space="preserve">[] 
</v>
      </c>
    </row>
    <row r="7920" spans="1:2">
      <c r="A7920" s="6">
        <f>wordlist!A7920</f>
        <v>0</v>
      </c>
      <c r="B7920" s="3" t="str">
        <f>"["&amp;wordlist!B7920&amp;"]"&amp;CHAR(32)&amp;wordlist!C7920&amp;CHAR(10)&amp;wordlist!D7920</f>
        <v xml:space="preserve">[] 
</v>
      </c>
    </row>
    <row r="7921" spans="1:2">
      <c r="A7921" s="6">
        <f>wordlist!A7921</f>
        <v>0</v>
      </c>
      <c r="B7921" s="3" t="str">
        <f>"["&amp;wordlist!B7921&amp;"]"&amp;CHAR(32)&amp;wordlist!C7921&amp;CHAR(10)&amp;wordlist!D7921</f>
        <v xml:space="preserve">[] 
</v>
      </c>
    </row>
    <row r="7922" spans="1:2">
      <c r="A7922" s="6">
        <f>wordlist!A7922</f>
        <v>0</v>
      </c>
      <c r="B7922" s="3" t="str">
        <f>"["&amp;wordlist!B7922&amp;"]"&amp;CHAR(32)&amp;wordlist!C7922&amp;CHAR(10)&amp;wordlist!D7922</f>
        <v xml:space="preserve">[] 
</v>
      </c>
    </row>
    <row r="7923" spans="1:2">
      <c r="A7923" s="6">
        <f>wordlist!A7923</f>
        <v>0</v>
      </c>
      <c r="B7923" s="3" t="str">
        <f>"["&amp;wordlist!B7923&amp;"]"&amp;CHAR(32)&amp;wordlist!C7923&amp;CHAR(10)&amp;wordlist!D7923</f>
        <v xml:space="preserve">[] 
</v>
      </c>
    </row>
    <row r="7924" spans="1:2">
      <c r="A7924" s="6">
        <f>wordlist!A7924</f>
        <v>0</v>
      </c>
      <c r="B7924" s="3" t="str">
        <f>"["&amp;wordlist!B7924&amp;"]"&amp;CHAR(32)&amp;wordlist!C7924&amp;CHAR(10)&amp;wordlist!D7924</f>
        <v xml:space="preserve">[] 
</v>
      </c>
    </row>
    <row r="7925" spans="1:2">
      <c r="A7925" s="6">
        <f>wordlist!A7925</f>
        <v>0</v>
      </c>
      <c r="B7925" s="3" t="str">
        <f>"["&amp;wordlist!B7925&amp;"]"&amp;CHAR(32)&amp;wordlist!C7925&amp;CHAR(10)&amp;wordlist!D7925</f>
        <v xml:space="preserve">[] 
</v>
      </c>
    </row>
    <row r="7926" spans="1:2">
      <c r="A7926" s="6">
        <f>wordlist!A7926</f>
        <v>0</v>
      </c>
      <c r="B7926" s="3" t="str">
        <f>"["&amp;wordlist!B7926&amp;"]"&amp;CHAR(32)&amp;wordlist!C7926&amp;CHAR(10)&amp;wordlist!D7926</f>
        <v xml:space="preserve">[] 
</v>
      </c>
    </row>
    <row r="7927" spans="1:2">
      <c r="A7927" s="6">
        <f>wordlist!A7927</f>
        <v>0</v>
      </c>
      <c r="B7927" s="3" t="str">
        <f>"["&amp;wordlist!B7927&amp;"]"&amp;CHAR(32)&amp;wordlist!C7927&amp;CHAR(10)&amp;wordlist!D7927</f>
        <v xml:space="preserve">[] 
</v>
      </c>
    </row>
    <row r="7928" spans="1:2">
      <c r="A7928" s="6">
        <f>wordlist!A7928</f>
        <v>0</v>
      </c>
      <c r="B7928" s="3" t="str">
        <f>"["&amp;wordlist!B7928&amp;"]"&amp;CHAR(32)&amp;wordlist!C7928&amp;CHAR(10)&amp;wordlist!D7928</f>
        <v xml:space="preserve">[] 
</v>
      </c>
    </row>
    <row r="7929" spans="1:2">
      <c r="A7929" s="6">
        <f>wordlist!A7929</f>
        <v>0</v>
      </c>
      <c r="B7929" s="3" t="str">
        <f>"["&amp;wordlist!B7929&amp;"]"&amp;CHAR(32)&amp;wordlist!C7929&amp;CHAR(10)&amp;wordlist!D7929</f>
        <v xml:space="preserve">[] 
</v>
      </c>
    </row>
    <row r="7930" spans="1:2">
      <c r="A7930" s="6">
        <f>wordlist!A7930</f>
        <v>0</v>
      </c>
      <c r="B7930" s="3" t="str">
        <f>"["&amp;wordlist!B7930&amp;"]"&amp;CHAR(32)&amp;wordlist!C7930&amp;CHAR(10)&amp;wordlist!D7930</f>
        <v xml:space="preserve">[] 
</v>
      </c>
    </row>
    <row r="7931" spans="1:2">
      <c r="A7931" s="6">
        <f>wordlist!A7931</f>
        <v>0</v>
      </c>
      <c r="B7931" s="3" t="str">
        <f>"["&amp;wordlist!B7931&amp;"]"&amp;CHAR(32)&amp;wordlist!C7931&amp;CHAR(10)&amp;wordlist!D7931</f>
        <v xml:space="preserve">[] 
</v>
      </c>
    </row>
    <row r="7932" spans="1:2">
      <c r="A7932" s="6">
        <f>wordlist!A7932</f>
        <v>0</v>
      </c>
      <c r="B7932" s="3" t="str">
        <f>"["&amp;wordlist!B7932&amp;"]"&amp;CHAR(32)&amp;wordlist!C7932&amp;CHAR(10)&amp;wordlist!D7932</f>
        <v xml:space="preserve">[] 
</v>
      </c>
    </row>
    <row r="7933" spans="1:2">
      <c r="A7933" s="6">
        <f>wordlist!A7933</f>
        <v>0</v>
      </c>
      <c r="B7933" s="3" t="str">
        <f>"["&amp;wordlist!B7933&amp;"]"&amp;CHAR(32)&amp;wordlist!C7933&amp;CHAR(10)&amp;wordlist!D7933</f>
        <v xml:space="preserve">[] 
</v>
      </c>
    </row>
    <row r="7934" spans="1:2">
      <c r="A7934" s="6">
        <f>wordlist!A7934</f>
        <v>0</v>
      </c>
      <c r="B7934" s="3" t="str">
        <f>"["&amp;wordlist!B7934&amp;"]"&amp;CHAR(32)&amp;wordlist!C7934&amp;CHAR(10)&amp;wordlist!D7934</f>
        <v xml:space="preserve">[] 
</v>
      </c>
    </row>
    <row r="7935" spans="1:2">
      <c r="A7935" s="6">
        <f>wordlist!A7935</f>
        <v>0</v>
      </c>
      <c r="B7935" s="3" t="str">
        <f>"["&amp;wordlist!B7935&amp;"]"&amp;CHAR(32)&amp;wordlist!C7935&amp;CHAR(10)&amp;wordlist!D7935</f>
        <v xml:space="preserve">[] 
</v>
      </c>
    </row>
    <row r="7936" spans="1:2">
      <c r="A7936" s="6">
        <f>wordlist!A7936</f>
        <v>0</v>
      </c>
      <c r="B7936" s="3" t="str">
        <f>"["&amp;wordlist!B7936&amp;"]"&amp;CHAR(32)&amp;wordlist!C7936&amp;CHAR(10)&amp;wordlist!D7936</f>
        <v xml:space="preserve">[] 
</v>
      </c>
    </row>
    <row r="7937" spans="1:2">
      <c r="A7937" s="6">
        <f>wordlist!A7937</f>
        <v>0</v>
      </c>
      <c r="B7937" s="3" t="str">
        <f>"["&amp;wordlist!B7937&amp;"]"&amp;CHAR(32)&amp;wordlist!C7937&amp;CHAR(10)&amp;wordlist!D7937</f>
        <v xml:space="preserve">[] 
</v>
      </c>
    </row>
    <row r="7938" spans="1:2">
      <c r="A7938" s="6">
        <f>wordlist!A7938</f>
        <v>0</v>
      </c>
      <c r="B7938" s="3" t="str">
        <f>"["&amp;wordlist!B7938&amp;"]"&amp;CHAR(32)&amp;wordlist!C7938&amp;CHAR(10)&amp;wordlist!D7938</f>
        <v xml:space="preserve">[] 
</v>
      </c>
    </row>
    <row r="7939" spans="1:2">
      <c r="A7939" s="6">
        <f>wordlist!A7939</f>
        <v>0</v>
      </c>
      <c r="B7939" s="3" t="str">
        <f>"["&amp;wordlist!B7939&amp;"]"&amp;CHAR(32)&amp;wordlist!C7939&amp;CHAR(10)&amp;wordlist!D7939</f>
        <v xml:space="preserve">[] 
</v>
      </c>
    </row>
    <row r="7940" spans="1:2">
      <c r="A7940" s="6">
        <f>wordlist!A7940</f>
        <v>0</v>
      </c>
      <c r="B7940" s="3" t="str">
        <f>"["&amp;wordlist!B7940&amp;"]"&amp;CHAR(32)&amp;wordlist!C7940&amp;CHAR(10)&amp;wordlist!D7940</f>
        <v xml:space="preserve">[] 
</v>
      </c>
    </row>
    <row r="7941" spans="1:2">
      <c r="A7941" s="6">
        <f>wordlist!A7941</f>
        <v>0</v>
      </c>
      <c r="B7941" s="3" t="str">
        <f>"["&amp;wordlist!B7941&amp;"]"&amp;CHAR(32)&amp;wordlist!C7941&amp;CHAR(10)&amp;wordlist!D7941</f>
        <v xml:space="preserve">[] 
</v>
      </c>
    </row>
    <row r="7942" spans="1:2">
      <c r="A7942" s="6">
        <f>wordlist!A7942</f>
        <v>0</v>
      </c>
      <c r="B7942" s="3" t="str">
        <f>"["&amp;wordlist!B7942&amp;"]"&amp;CHAR(32)&amp;wordlist!C7942&amp;CHAR(10)&amp;wordlist!D7942</f>
        <v xml:space="preserve">[] 
</v>
      </c>
    </row>
    <row r="7943" spans="1:2">
      <c r="A7943" s="6">
        <f>wordlist!A7943</f>
        <v>0</v>
      </c>
      <c r="B7943" s="3" t="str">
        <f>"["&amp;wordlist!B7943&amp;"]"&amp;CHAR(32)&amp;wordlist!C7943&amp;CHAR(10)&amp;wordlist!D7943</f>
        <v xml:space="preserve">[] 
</v>
      </c>
    </row>
    <row r="7944" spans="1:2">
      <c r="A7944" s="6">
        <f>wordlist!A7944</f>
        <v>0</v>
      </c>
      <c r="B7944" s="3" t="str">
        <f>"["&amp;wordlist!B7944&amp;"]"&amp;CHAR(32)&amp;wordlist!C7944&amp;CHAR(10)&amp;wordlist!D7944</f>
        <v xml:space="preserve">[] 
</v>
      </c>
    </row>
    <row r="7945" spans="1:2">
      <c r="A7945" s="6">
        <f>wordlist!A7945</f>
        <v>0</v>
      </c>
      <c r="B7945" s="3" t="str">
        <f>"["&amp;wordlist!B7945&amp;"]"&amp;CHAR(32)&amp;wordlist!C7945&amp;CHAR(10)&amp;wordlist!D7945</f>
        <v xml:space="preserve">[] 
</v>
      </c>
    </row>
    <row r="7946" spans="1:2">
      <c r="A7946" s="6">
        <f>wordlist!A7946</f>
        <v>0</v>
      </c>
      <c r="B7946" s="3" t="str">
        <f>"["&amp;wordlist!B7946&amp;"]"&amp;CHAR(32)&amp;wordlist!C7946&amp;CHAR(10)&amp;wordlist!D7946</f>
        <v xml:space="preserve">[] 
</v>
      </c>
    </row>
    <row r="7947" spans="1:2">
      <c r="A7947" s="6">
        <f>wordlist!A7947</f>
        <v>0</v>
      </c>
      <c r="B7947" s="3" t="str">
        <f>"["&amp;wordlist!B7947&amp;"]"&amp;CHAR(32)&amp;wordlist!C7947&amp;CHAR(10)&amp;wordlist!D7947</f>
        <v xml:space="preserve">[] 
</v>
      </c>
    </row>
    <row r="7948" spans="1:2">
      <c r="A7948" s="6">
        <f>wordlist!A7948</f>
        <v>0</v>
      </c>
      <c r="B7948" s="3" t="str">
        <f>"["&amp;wordlist!B7948&amp;"]"&amp;CHAR(32)&amp;wordlist!C7948&amp;CHAR(10)&amp;wordlist!D7948</f>
        <v xml:space="preserve">[] 
</v>
      </c>
    </row>
    <row r="7949" spans="1:2">
      <c r="A7949" s="6">
        <f>wordlist!A7949</f>
        <v>0</v>
      </c>
      <c r="B7949" s="3" t="str">
        <f>"["&amp;wordlist!B7949&amp;"]"&amp;CHAR(32)&amp;wordlist!C7949&amp;CHAR(10)&amp;wordlist!D7949</f>
        <v xml:space="preserve">[] 
</v>
      </c>
    </row>
    <row r="7950" spans="1:2">
      <c r="A7950" s="6">
        <f>wordlist!A7950</f>
        <v>0</v>
      </c>
      <c r="B7950" s="3" t="str">
        <f>"["&amp;wordlist!B7950&amp;"]"&amp;CHAR(32)&amp;wordlist!C7950&amp;CHAR(10)&amp;wordlist!D7950</f>
        <v xml:space="preserve">[] 
</v>
      </c>
    </row>
    <row r="7951" spans="1:2">
      <c r="A7951" s="6">
        <f>wordlist!A7951</f>
        <v>0</v>
      </c>
      <c r="B7951" s="3" t="str">
        <f>"["&amp;wordlist!B7951&amp;"]"&amp;CHAR(32)&amp;wordlist!C7951&amp;CHAR(10)&amp;wordlist!D7951</f>
        <v xml:space="preserve">[] 
</v>
      </c>
    </row>
    <row r="7952" spans="1:2">
      <c r="A7952" s="6">
        <f>wordlist!A7952</f>
        <v>0</v>
      </c>
      <c r="B7952" s="3" t="str">
        <f>"["&amp;wordlist!B7952&amp;"]"&amp;CHAR(32)&amp;wordlist!C7952&amp;CHAR(10)&amp;wordlist!D7952</f>
        <v xml:space="preserve">[] 
</v>
      </c>
    </row>
    <row r="7953" spans="1:2">
      <c r="A7953" s="6">
        <f>wordlist!A7953</f>
        <v>0</v>
      </c>
      <c r="B7953" s="3" t="str">
        <f>"["&amp;wordlist!B7953&amp;"]"&amp;CHAR(32)&amp;wordlist!C7953&amp;CHAR(10)&amp;wordlist!D7953</f>
        <v xml:space="preserve">[] 
</v>
      </c>
    </row>
    <row r="7954" spans="1:2">
      <c r="A7954" s="6">
        <f>wordlist!A7954</f>
        <v>0</v>
      </c>
      <c r="B7954" s="3" t="str">
        <f>"["&amp;wordlist!B7954&amp;"]"&amp;CHAR(32)&amp;wordlist!C7954&amp;CHAR(10)&amp;wordlist!D7954</f>
        <v xml:space="preserve">[] 
</v>
      </c>
    </row>
    <row r="7955" spans="1:2">
      <c r="A7955" s="6">
        <f>wordlist!A7955</f>
        <v>0</v>
      </c>
      <c r="B7955" s="3" t="str">
        <f>"["&amp;wordlist!B7955&amp;"]"&amp;CHAR(32)&amp;wordlist!C7955&amp;CHAR(10)&amp;wordlist!D7955</f>
        <v xml:space="preserve">[] 
</v>
      </c>
    </row>
    <row r="7956" spans="1:2">
      <c r="A7956" s="6">
        <f>wordlist!A7956</f>
        <v>0</v>
      </c>
      <c r="B7956" s="3" t="str">
        <f>"["&amp;wordlist!B7956&amp;"]"&amp;CHAR(32)&amp;wordlist!C7956&amp;CHAR(10)&amp;wordlist!D7956</f>
        <v xml:space="preserve">[] 
</v>
      </c>
    </row>
    <row r="7957" spans="1:2">
      <c r="A7957" s="6">
        <f>wordlist!A7957</f>
        <v>0</v>
      </c>
      <c r="B7957" s="3" t="str">
        <f>"["&amp;wordlist!B7957&amp;"]"&amp;CHAR(32)&amp;wordlist!C7957&amp;CHAR(10)&amp;wordlist!D7957</f>
        <v xml:space="preserve">[] 
</v>
      </c>
    </row>
    <row r="7958" spans="1:2">
      <c r="A7958" s="6">
        <f>wordlist!A7958</f>
        <v>0</v>
      </c>
      <c r="B7958" s="3" t="str">
        <f>"["&amp;wordlist!B7958&amp;"]"&amp;CHAR(32)&amp;wordlist!C7958&amp;CHAR(10)&amp;wordlist!D7958</f>
        <v xml:space="preserve">[] 
</v>
      </c>
    </row>
    <row r="7959" spans="1:2">
      <c r="A7959" s="6">
        <f>wordlist!A7959</f>
        <v>0</v>
      </c>
      <c r="B7959" s="3" t="str">
        <f>"["&amp;wordlist!B7959&amp;"]"&amp;CHAR(32)&amp;wordlist!C7959&amp;CHAR(10)&amp;wordlist!D7959</f>
        <v xml:space="preserve">[] 
</v>
      </c>
    </row>
    <row r="7960" spans="1:2">
      <c r="A7960" s="6">
        <f>wordlist!A7960</f>
        <v>0</v>
      </c>
      <c r="B7960" s="3" t="str">
        <f>"["&amp;wordlist!B7960&amp;"]"&amp;CHAR(32)&amp;wordlist!C7960&amp;CHAR(10)&amp;wordlist!D7960</f>
        <v xml:space="preserve">[] 
</v>
      </c>
    </row>
    <row r="7961" spans="1:2">
      <c r="A7961" s="6">
        <f>wordlist!A7961</f>
        <v>0</v>
      </c>
      <c r="B7961" s="3" t="str">
        <f>"["&amp;wordlist!B7961&amp;"]"&amp;CHAR(32)&amp;wordlist!C7961&amp;CHAR(10)&amp;wordlist!D7961</f>
        <v xml:space="preserve">[] 
</v>
      </c>
    </row>
    <row r="7962" spans="1:2">
      <c r="A7962" s="6">
        <f>wordlist!A7962</f>
        <v>0</v>
      </c>
      <c r="B7962" s="3" t="str">
        <f>"["&amp;wordlist!B7962&amp;"]"&amp;CHAR(32)&amp;wordlist!C7962&amp;CHAR(10)&amp;wordlist!D7962</f>
        <v xml:space="preserve">[] 
</v>
      </c>
    </row>
    <row r="7963" spans="1:2">
      <c r="A7963" s="6">
        <f>wordlist!A7963</f>
        <v>0</v>
      </c>
      <c r="B7963" s="3" t="str">
        <f>"["&amp;wordlist!B7963&amp;"]"&amp;CHAR(32)&amp;wordlist!C7963&amp;CHAR(10)&amp;wordlist!D7963</f>
        <v xml:space="preserve">[] 
</v>
      </c>
    </row>
    <row r="7964" spans="1:2">
      <c r="A7964" s="6">
        <f>wordlist!A7964</f>
        <v>0</v>
      </c>
      <c r="B7964" s="3" t="str">
        <f>"["&amp;wordlist!B7964&amp;"]"&amp;CHAR(32)&amp;wordlist!C7964&amp;CHAR(10)&amp;wordlist!D7964</f>
        <v xml:space="preserve">[] 
</v>
      </c>
    </row>
    <row r="7965" spans="1:2">
      <c r="A7965" s="6">
        <f>wordlist!A7965</f>
        <v>0</v>
      </c>
      <c r="B7965" s="3" t="str">
        <f>"["&amp;wordlist!B7965&amp;"]"&amp;CHAR(32)&amp;wordlist!C7965&amp;CHAR(10)&amp;wordlist!D7965</f>
        <v xml:space="preserve">[] 
</v>
      </c>
    </row>
    <row r="7966" spans="1:2">
      <c r="A7966" s="6">
        <f>wordlist!A7966</f>
        <v>0</v>
      </c>
      <c r="B7966" s="3" t="str">
        <f>"["&amp;wordlist!B7966&amp;"]"&amp;CHAR(32)&amp;wordlist!C7966&amp;CHAR(10)&amp;wordlist!D7966</f>
        <v xml:space="preserve">[] 
</v>
      </c>
    </row>
    <row r="7967" spans="1:2">
      <c r="A7967" s="6">
        <f>wordlist!A7967</f>
        <v>0</v>
      </c>
      <c r="B7967" s="3" t="str">
        <f>"["&amp;wordlist!B7967&amp;"]"&amp;CHAR(32)&amp;wordlist!C7967&amp;CHAR(10)&amp;wordlist!D7967</f>
        <v xml:space="preserve">[] 
</v>
      </c>
    </row>
    <row r="7968" spans="1:2">
      <c r="A7968" s="6">
        <f>wordlist!A7968</f>
        <v>0</v>
      </c>
      <c r="B7968" s="3" t="str">
        <f>"["&amp;wordlist!B7968&amp;"]"&amp;CHAR(32)&amp;wordlist!C7968&amp;CHAR(10)&amp;wordlist!D7968</f>
        <v xml:space="preserve">[] 
</v>
      </c>
    </row>
    <row r="7969" spans="1:2">
      <c r="A7969" s="6">
        <f>wordlist!A7969</f>
        <v>0</v>
      </c>
      <c r="B7969" s="3" t="str">
        <f>"["&amp;wordlist!B7969&amp;"]"&amp;CHAR(32)&amp;wordlist!C7969&amp;CHAR(10)&amp;wordlist!D7969</f>
        <v xml:space="preserve">[] 
</v>
      </c>
    </row>
    <row r="7970" spans="1:2">
      <c r="A7970" s="6">
        <f>wordlist!A7970</f>
        <v>0</v>
      </c>
      <c r="B7970" s="3" t="str">
        <f>"["&amp;wordlist!B7970&amp;"]"&amp;CHAR(32)&amp;wordlist!C7970&amp;CHAR(10)&amp;wordlist!D7970</f>
        <v xml:space="preserve">[] 
</v>
      </c>
    </row>
    <row r="7971" spans="1:2">
      <c r="A7971" s="6">
        <f>wordlist!A7971</f>
        <v>0</v>
      </c>
      <c r="B7971" s="3" t="str">
        <f>"["&amp;wordlist!B7971&amp;"]"&amp;CHAR(32)&amp;wordlist!C7971&amp;CHAR(10)&amp;wordlist!D7971</f>
        <v xml:space="preserve">[] 
</v>
      </c>
    </row>
    <row r="7972" spans="1:2">
      <c r="A7972" s="6">
        <f>wordlist!A7972</f>
        <v>0</v>
      </c>
      <c r="B7972" s="3" t="str">
        <f>"["&amp;wordlist!B7972&amp;"]"&amp;CHAR(32)&amp;wordlist!C7972&amp;CHAR(10)&amp;wordlist!D7972</f>
        <v xml:space="preserve">[] 
</v>
      </c>
    </row>
    <row r="7973" spans="1:2">
      <c r="A7973" s="6">
        <f>wordlist!A7973</f>
        <v>0</v>
      </c>
      <c r="B7973" s="3" t="str">
        <f>"["&amp;wordlist!B7973&amp;"]"&amp;CHAR(32)&amp;wordlist!C7973&amp;CHAR(10)&amp;wordlist!D7973</f>
        <v xml:space="preserve">[] 
</v>
      </c>
    </row>
    <row r="7974" spans="1:2">
      <c r="A7974" s="6">
        <f>wordlist!A7974</f>
        <v>0</v>
      </c>
      <c r="B7974" s="3" t="str">
        <f>"["&amp;wordlist!B7974&amp;"]"&amp;CHAR(32)&amp;wordlist!C7974&amp;CHAR(10)&amp;wordlist!D7974</f>
        <v xml:space="preserve">[] 
</v>
      </c>
    </row>
    <row r="7975" spans="1:2">
      <c r="A7975" s="6">
        <f>wordlist!A7975</f>
        <v>0</v>
      </c>
      <c r="B7975" s="3" t="str">
        <f>"["&amp;wordlist!B7975&amp;"]"&amp;CHAR(32)&amp;wordlist!C7975&amp;CHAR(10)&amp;wordlist!D7975</f>
        <v xml:space="preserve">[] 
</v>
      </c>
    </row>
    <row r="7976" spans="1:2">
      <c r="A7976" s="6">
        <f>wordlist!A7976</f>
        <v>0</v>
      </c>
      <c r="B7976" s="3" t="str">
        <f>"["&amp;wordlist!B7976&amp;"]"&amp;CHAR(32)&amp;wordlist!C7976&amp;CHAR(10)&amp;wordlist!D7976</f>
        <v xml:space="preserve">[] 
</v>
      </c>
    </row>
    <row r="7977" spans="1:2">
      <c r="A7977" s="6">
        <f>wordlist!A7977</f>
        <v>0</v>
      </c>
      <c r="B7977" s="3" t="str">
        <f>"["&amp;wordlist!B7977&amp;"]"&amp;CHAR(32)&amp;wordlist!C7977&amp;CHAR(10)&amp;wordlist!D7977</f>
        <v xml:space="preserve">[] 
</v>
      </c>
    </row>
    <row r="7978" spans="1:2">
      <c r="A7978" s="6">
        <f>wordlist!A7978</f>
        <v>0</v>
      </c>
      <c r="B7978" s="3" t="str">
        <f>"["&amp;wordlist!B7978&amp;"]"&amp;CHAR(32)&amp;wordlist!C7978&amp;CHAR(10)&amp;wordlist!D7978</f>
        <v xml:space="preserve">[] 
</v>
      </c>
    </row>
    <row r="7979" spans="1:2">
      <c r="A7979" s="6">
        <f>wordlist!A7979</f>
        <v>0</v>
      </c>
      <c r="B7979" s="3" t="str">
        <f>"["&amp;wordlist!B7979&amp;"]"&amp;CHAR(32)&amp;wordlist!C7979&amp;CHAR(10)&amp;wordlist!D7979</f>
        <v xml:space="preserve">[] 
</v>
      </c>
    </row>
    <row r="7980" spans="1:2">
      <c r="A7980" s="6">
        <f>wordlist!A7980</f>
        <v>0</v>
      </c>
      <c r="B7980" s="3" t="str">
        <f>"["&amp;wordlist!B7980&amp;"]"&amp;CHAR(32)&amp;wordlist!C7980&amp;CHAR(10)&amp;wordlist!D7980</f>
        <v xml:space="preserve">[] 
</v>
      </c>
    </row>
    <row r="7981" spans="1:2">
      <c r="A7981" s="6">
        <f>wordlist!A7981</f>
        <v>0</v>
      </c>
      <c r="B7981" s="3" t="str">
        <f>"["&amp;wordlist!B7981&amp;"]"&amp;CHAR(32)&amp;wordlist!C7981&amp;CHAR(10)&amp;wordlist!D7981</f>
        <v xml:space="preserve">[] 
</v>
      </c>
    </row>
    <row r="7982" spans="1:2">
      <c r="A7982" s="6">
        <f>wordlist!A7982</f>
        <v>0</v>
      </c>
      <c r="B7982" s="3" t="str">
        <f>"["&amp;wordlist!B7982&amp;"]"&amp;CHAR(32)&amp;wordlist!C7982&amp;CHAR(10)&amp;wordlist!D7982</f>
        <v xml:space="preserve">[] 
</v>
      </c>
    </row>
    <row r="7983" spans="1:2">
      <c r="A7983" s="6">
        <f>wordlist!A7983</f>
        <v>0</v>
      </c>
      <c r="B7983" s="3" t="str">
        <f>"["&amp;wordlist!B7983&amp;"]"&amp;CHAR(32)&amp;wordlist!C7983&amp;CHAR(10)&amp;wordlist!D7983</f>
        <v xml:space="preserve">[] 
</v>
      </c>
    </row>
    <row r="7984" spans="1:2">
      <c r="A7984" s="6">
        <f>wordlist!A7984</f>
        <v>0</v>
      </c>
      <c r="B7984" s="3" t="str">
        <f>"["&amp;wordlist!B7984&amp;"]"&amp;CHAR(32)&amp;wordlist!C7984&amp;CHAR(10)&amp;wordlist!D7984</f>
        <v xml:space="preserve">[] 
</v>
      </c>
    </row>
    <row r="7985" spans="1:2">
      <c r="A7985" s="6">
        <f>wordlist!A7985</f>
        <v>0</v>
      </c>
      <c r="B7985" s="3" t="str">
        <f>"["&amp;wordlist!B7985&amp;"]"&amp;CHAR(32)&amp;wordlist!C7985&amp;CHAR(10)&amp;wordlist!D7985</f>
        <v xml:space="preserve">[] 
</v>
      </c>
    </row>
    <row r="7986" spans="1:2">
      <c r="A7986" s="6">
        <f>wordlist!A7986</f>
        <v>0</v>
      </c>
      <c r="B7986" s="3" t="str">
        <f>"["&amp;wordlist!B7986&amp;"]"&amp;CHAR(32)&amp;wordlist!C7986&amp;CHAR(10)&amp;wordlist!D7986</f>
        <v xml:space="preserve">[] 
</v>
      </c>
    </row>
    <row r="7987" spans="1:2">
      <c r="A7987" s="6">
        <f>wordlist!A7987</f>
        <v>0</v>
      </c>
      <c r="B7987" s="3" t="str">
        <f>"["&amp;wordlist!B7987&amp;"]"&amp;CHAR(32)&amp;wordlist!C7987&amp;CHAR(10)&amp;wordlist!D7987</f>
        <v xml:space="preserve">[] 
</v>
      </c>
    </row>
    <row r="7988" spans="1:2">
      <c r="A7988" s="6">
        <f>wordlist!A7988</f>
        <v>0</v>
      </c>
      <c r="B7988" s="3" t="str">
        <f>"["&amp;wordlist!B7988&amp;"]"&amp;CHAR(32)&amp;wordlist!C7988&amp;CHAR(10)&amp;wordlist!D7988</f>
        <v xml:space="preserve">[] 
</v>
      </c>
    </row>
    <row r="7989" spans="1:2">
      <c r="A7989" s="6">
        <f>wordlist!A7989</f>
        <v>0</v>
      </c>
      <c r="B7989" s="3" t="str">
        <f>"["&amp;wordlist!B7989&amp;"]"&amp;CHAR(32)&amp;wordlist!C7989&amp;CHAR(10)&amp;wordlist!D7989</f>
        <v xml:space="preserve">[] 
</v>
      </c>
    </row>
    <row r="7990" spans="1:2">
      <c r="A7990" s="6">
        <f>wordlist!A7990</f>
        <v>0</v>
      </c>
      <c r="B7990" s="3" t="str">
        <f>"["&amp;wordlist!B7990&amp;"]"&amp;CHAR(32)&amp;wordlist!C7990&amp;CHAR(10)&amp;wordlist!D7990</f>
        <v xml:space="preserve">[] 
</v>
      </c>
    </row>
    <row r="7991" spans="1:2">
      <c r="A7991" s="6">
        <f>wordlist!A7991</f>
        <v>0</v>
      </c>
      <c r="B7991" s="3" t="str">
        <f>"["&amp;wordlist!B7991&amp;"]"&amp;CHAR(32)&amp;wordlist!C7991&amp;CHAR(10)&amp;wordlist!D7991</f>
        <v xml:space="preserve">[] 
</v>
      </c>
    </row>
    <row r="7992" spans="1:2">
      <c r="A7992" s="6">
        <f>wordlist!A7992</f>
        <v>0</v>
      </c>
      <c r="B7992" s="3" t="str">
        <f>"["&amp;wordlist!B7992&amp;"]"&amp;CHAR(32)&amp;wordlist!C7992&amp;CHAR(10)&amp;wordlist!D7992</f>
        <v xml:space="preserve">[] 
</v>
      </c>
    </row>
    <row r="7993" spans="1:2">
      <c r="A7993" s="6">
        <f>wordlist!A7993</f>
        <v>0</v>
      </c>
      <c r="B7993" s="3" t="str">
        <f>"["&amp;wordlist!B7993&amp;"]"&amp;CHAR(32)&amp;wordlist!C7993&amp;CHAR(10)&amp;wordlist!D7993</f>
        <v xml:space="preserve">[] 
</v>
      </c>
    </row>
    <row r="7994" spans="1:2">
      <c r="A7994" s="6">
        <f>wordlist!A7994</f>
        <v>0</v>
      </c>
      <c r="B7994" s="3" t="str">
        <f>"["&amp;wordlist!B7994&amp;"]"&amp;CHAR(32)&amp;wordlist!C7994&amp;CHAR(10)&amp;wordlist!D7994</f>
        <v xml:space="preserve">[] 
</v>
      </c>
    </row>
    <row r="7995" spans="1:2">
      <c r="A7995" s="6">
        <f>wordlist!A7995</f>
        <v>0</v>
      </c>
      <c r="B7995" s="3" t="str">
        <f>"["&amp;wordlist!B7995&amp;"]"&amp;CHAR(32)&amp;wordlist!C7995&amp;CHAR(10)&amp;wordlist!D7995</f>
        <v xml:space="preserve">[] 
</v>
      </c>
    </row>
    <row r="7996" spans="1:2">
      <c r="A7996" s="6">
        <f>wordlist!A7996</f>
        <v>0</v>
      </c>
      <c r="B7996" s="3" t="str">
        <f>"["&amp;wordlist!B7996&amp;"]"&amp;CHAR(32)&amp;wordlist!C7996&amp;CHAR(10)&amp;wordlist!D7996</f>
        <v xml:space="preserve">[] 
</v>
      </c>
    </row>
    <row r="7997" spans="1:2">
      <c r="A7997" s="6">
        <f>wordlist!A7997</f>
        <v>0</v>
      </c>
      <c r="B7997" s="3" t="str">
        <f>"["&amp;wordlist!B7997&amp;"]"&amp;CHAR(32)&amp;wordlist!C7997&amp;CHAR(10)&amp;wordlist!D7997</f>
        <v xml:space="preserve">[] 
</v>
      </c>
    </row>
    <row r="7998" spans="1:2">
      <c r="A7998" s="6">
        <f>wordlist!A7998</f>
        <v>0</v>
      </c>
      <c r="B7998" s="3" t="str">
        <f>"["&amp;wordlist!B7998&amp;"]"&amp;CHAR(32)&amp;wordlist!C7998&amp;CHAR(10)&amp;wordlist!D7998</f>
        <v xml:space="preserve">[] 
</v>
      </c>
    </row>
    <row r="7999" spans="1:2">
      <c r="A7999" s="6">
        <f>wordlist!A7999</f>
        <v>0</v>
      </c>
      <c r="B7999" s="3" t="str">
        <f>"["&amp;wordlist!B7999&amp;"]"&amp;CHAR(32)&amp;wordlist!C7999&amp;CHAR(10)&amp;wordlist!D7999</f>
        <v xml:space="preserve">[] 
</v>
      </c>
    </row>
    <row r="8000" spans="1:2">
      <c r="A8000" s="6">
        <f>wordlist!A8000</f>
        <v>0</v>
      </c>
      <c r="B8000" s="3" t="str">
        <f>"["&amp;wordlist!B8000&amp;"]"&amp;CHAR(32)&amp;wordlist!C8000&amp;CHAR(10)&amp;wordlist!D8000</f>
        <v xml:space="preserve">[] 
</v>
      </c>
    </row>
    <row r="8001" spans="1:2">
      <c r="A8001" s="6">
        <f>wordlist!A8001</f>
        <v>0</v>
      </c>
      <c r="B8001" s="3" t="str">
        <f>"["&amp;wordlist!B8001&amp;"]"&amp;CHAR(32)&amp;wordlist!C8001&amp;CHAR(10)&amp;wordlist!D8001</f>
        <v xml:space="preserve">[] 
</v>
      </c>
    </row>
    <row r="8002" spans="1:2">
      <c r="A8002" s="6">
        <f>wordlist!A8002</f>
        <v>0</v>
      </c>
      <c r="B8002" s="3" t="str">
        <f>"["&amp;wordlist!B8002&amp;"]"&amp;CHAR(32)&amp;wordlist!C8002&amp;CHAR(10)&amp;wordlist!D8002</f>
        <v xml:space="preserve">[] 
</v>
      </c>
    </row>
    <row r="8003" spans="1:2">
      <c r="A8003" s="6">
        <f>wordlist!A8003</f>
        <v>0</v>
      </c>
      <c r="B8003" s="3" t="str">
        <f>"["&amp;wordlist!B8003&amp;"]"&amp;CHAR(32)&amp;wordlist!C8003&amp;CHAR(10)&amp;wordlist!D8003</f>
        <v xml:space="preserve">[] 
</v>
      </c>
    </row>
    <row r="8004" spans="1:2">
      <c r="A8004" s="6">
        <f>wordlist!A8004</f>
        <v>0</v>
      </c>
      <c r="B8004" s="3" t="str">
        <f>"["&amp;wordlist!B8004&amp;"]"&amp;CHAR(32)&amp;wordlist!C8004&amp;CHAR(10)&amp;wordlist!D8004</f>
        <v xml:space="preserve">[] 
</v>
      </c>
    </row>
    <row r="8005" spans="1:2">
      <c r="A8005" s="6">
        <f>wordlist!A8005</f>
        <v>0</v>
      </c>
      <c r="B8005" s="3" t="str">
        <f>"["&amp;wordlist!B8005&amp;"]"&amp;CHAR(32)&amp;wordlist!C8005&amp;CHAR(10)&amp;wordlist!D8005</f>
        <v xml:space="preserve">[] 
</v>
      </c>
    </row>
    <row r="8006" spans="1:2">
      <c r="A8006" s="6">
        <f>wordlist!A8006</f>
        <v>0</v>
      </c>
      <c r="B8006" s="3" t="str">
        <f>"["&amp;wordlist!B8006&amp;"]"&amp;CHAR(32)&amp;wordlist!C8006&amp;CHAR(10)&amp;wordlist!D8006</f>
        <v xml:space="preserve">[] 
</v>
      </c>
    </row>
    <row r="8007" spans="1:2">
      <c r="A8007" s="6">
        <f>wordlist!A8007</f>
        <v>0</v>
      </c>
      <c r="B8007" s="3" t="str">
        <f>"["&amp;wordlist!B8007&amp;"]"&amp;CHAR(32)&amp;wordlist!C8007&amp;CHAR(10)&amp;wordlist!D8007</f>
        <v xml:space="preserve">[] 
</v>
      </c>
    </row>
    <row r="8008" spans="1:2">
      <c r="A8008" s="6">
        <f>wordlist!A8008</f>
        <v>0</v>
      </c>
      <c r="B8008" s="3" t="str">
        <f>"["&amp;wordlist!B8008&amp;"]"&amp;CHAR(32)&amp;wordlist!C8008&amp;CHAR(10)&amp;wordlist!D8008</f>
        <v xml:space="preserve">[] 
</v>
      </c>
    </row>
    <row r="8009" spans="1:2">
      <c r="A8009" s="6">
        <f>wordlist!A8009</f>
        <v>0</v>
      </c>
      <c r="B8009" s="3" t="str">
        <f>"["&amp;wordlist!B8009&amp;"]"&amp;CHAR(32)&amp;wordlist!C8009&amp;CHAR(10)&amp;wordlist!D8009</f>
        <v xml:space="preserve">[] 
</v>
      </c>
    </row>
    <row r="8010" spans="1:2">
      <c r="A8010" s="6">
        <f>wordlist!A8010</f>
        <v>0</v>
      </c>
      <c r="B8010" s="3" t="str">
        <f>"["&amp;wordlist!B8010&amp;"]"&amp;CHAR(32)&amp;wordlist!C8010&amp;CHAR(10)&amp;wordlist!D8010</f>
        <v xml:space="preserve">[] 
</v>
      </c>
    </row>
    <row r="8011" spans="1:2">
      <c r="A8011" s="6">
        <f>wordlist!A8011</f>
        <v>0</v>
      </c>
      <c r="B8011" s="3" t="str">
        <f>"["&amp;wordlist!B8011&amp;"]"&amp;CHAR(32)&amp;wordlist!C8011&amp;CHAR(10)&amp;wordlist!D8011</f>
        <v xml:space="preserve">[] 
</v>
      </c>
    </row>
    <row r="8012" spans="1:2">
      <c r="A8012" s="6">
        <f>wordlist!A8012</f>
        <v>0</v>
      </c>
      <c r="B8012" s="3" t="str">
        <f>"["&amp;wordlist!B8012&amp;"]"&amp;CHAR(32)&amp;wordlist!C8012&amp;CHAR(10)&amp;wordlist!D8012</f>
        <v xml:space="preserve">[] 
</v>
      </c>
    </row>
    <row r="8013" spans="1:2">
      <c r="A8013" s="6">
        <f>wordlist!A8013</f>
        <v>0</v>
      </c>
      <c r="B8013" s="3" t="str">
        <f>"["&amp;wordlist!B8013&amp;"]"&amp;CHAR(32)&amp;wordlist!C8013&amp;CHAR(10)&amp;wordlist!D8013</f>
        <v xml:space="preserve">[] 
</v>
      </c>
    </row>
    <row r="8014" spans="1:2">
      <c r="A8014" s="6">
        <f>wordlist!A8014</f>
        <v>0</v>
      </c>
      <c r="B8014" s="3" t="str">
        <f>"["&amp;wordlist!B8014&amp;"]"&amp;CHAR(32)&amp;wordlist!C8014&amp;CHAR(10)&amp;wordlist!D8014</f>
        <v xml:space="preserve">[] 
</v>
      </c>
    </row>
    <row r="8015" spans="1:2">
      <c r="A8015" s="6">
        <f>wordlist!A8015</f>
        <v>0</v>
      </c>
      <c r="B8015" s="3" t="str">
        <f>"["&amp;wordlist!B8015&amp;"]"&amp;CHAR(32)&amp;wordlist!C8015&amp;CHAR(10)&amp;wordlist!D8015</f>
        <v xml:space="preserve">[] 
</v>
      </c>
    </row>
    <row r="8016" spans="1:2">
      <c r="A8016" s="6">
        <f>wordlist!A8016</f>
        <v>0</v>
      </c>
      <c r="B8016" s="3" t="str">
        <f>"["&amp;wordlist!B8016&amp;"]"&amp;CHAR(32)&amp;wordlist!C8016&amp;CHAR(10)&amp;wordlist!D8016</f>
        <v xml:space="preserve">[] 
</v>
      </c>
    </row>
    <row r="8017" spans="1:2">
      <c r="A8017" s="6">
        <f>wordlist!A8017</f>
        <v>0</v>
      </c>
      <c r="B8017" s="3" t="str">
        <f>"["&amp;wordlist!B8017&amp;"]"&amp;CHAR(32)&amp;wordlist!C8017&amp;CHAR(10)&amp;wordlist!D8017</f>
        <v xml:space="preserve">[] 
</v>
      </c>
    </row>
    <row r="8018" spans="1:2">
      <c r="A8018" s="6">
        <f>wordlist!A8018</f>
        <v>0</v>
      </c>
      <c r="B8018" s="3" t="str">
        <f>"["&amp;wordlist!B8018&amp;"]"&amp;CHAR(32)&amp;wordlist!C8018&amp;CHAR(10)&amp;wordlist!D8018</f>
        <v xml:space="preserve">[] 
</v>
      </c>
    </row>
    <row r="8019" spans="1:2">
      <c r="A8019" s="6">
        <f>wordlist!A8019</f>
        <v>0</v>
      </c>
      <c r="B8019" s="3" t="str">
        <f>"["&amp;wordlist!B8019&amp;"]"&amp;CHAR(32)&amp;wordlist!C8019&amp;CHAR(10)&amp;wordlist!D8019</f>
        <v xml:space="preserve">[] 
</v>
      </c>
    </row>
    <row r="8020" spans="1:2">
      <c r="A8020" s="6">
        <f>wordlist!A8020</f>
        <v>0</v>
      </c>
      <c r="B8020" s="3" t="str">
        <f>"["&amp;wordlist!B8020&amp;"]"&amp;CHAR(32)&amp;wordlist!C8020&amp;CHAR(10)&amp;wordlist!D8020</f>
        <v xml:space="preserve">[] 
</v>
      </c>
    </row>
    <row r="8021" spans="1:2">
      <c r="A8021" s="6">
        <f>wordlist!A8021</f>
        <v>0</v>
      </c>
      <c r="B8021" s="3" t="str">
        <f>"["&amp;wordlist!B8021&amp;"]"&amp;CHAR(32)&amp;wordlist!C8021&amp;CHAR(10)&amp;wordlist!D8021</f>
        <v xml:space="preserve">[] 
</v>
      </c>
    </row>
    <row r="8022" spans="1:2">
      <c r="A8022" s="6">
        <f>wordlist!A8022</f>
        <v>0</v>
      </c>
      <c r="B8022" s="3" t="str">
        <f>"["&amp;wordlist!B8022&amp;"]"&amp;CHAR(32)&amp;wordlist!C8022&amp;CHAR(10)&amp;wordlist!D8022</f>
        <v xml:space="preserve">[] 
</v>
      </c>
    </row>
    <row r="8023" spans="1:2">
      <c r="A8023" s="6">
        <f>wordlist!A8023</f>
        <v>0</v>
      </c>
      <c r="B8023" s="3" t="str">
        <f>"["&amp;wordlist!B8023&amp;"]"&amp;CHAR(32)&amp;wordlist!C8023&amp;CHAR(10)&amp;wordlist!D8023</f>
        <v xml:space="preserve">[] 
</v>
      </c>
    </row>
    <row r="8024" spans="1:2">
      <c r="A8024" s="6">
        <f>wordlist!A8024</f>
        <v>0</v>
      </c>
      <c r="B8024" s="3" t="str">
        <f>"["&amp;wordlist!B8024&amp;"]"&amp;CHAR(32)&amp;wordlist!C8024&amp;CHAR(10)&amp;wordlist!D8024</f>
        <v xml:space="preserve">[] 
</v>
      </c>
    </row>
    <row r="8025" spans="1:2">
      <c r="A8025" s="6">
        <f>wordlist!A8025</f>
        <v>0</v>
      </c>
      <c r="B8025" s="3" t="str">
        <f>"["&amp;wordlist!B8025&amp;"]"&amp;CHAR(32)&amp;wordlist!C8025&amp;CHAR(10)&amp;wordlist!D8025</f>
        <v xml:space="preserve">[] 
</v>
      </c>
    </row>
    <row r="8026" spans="1:2">
      <c r="A8026" s="6">
        <f>wordlist!A8026</f>
        <v>0</v>
      </c>
      <c r="B8026" s="3" t="str">
        <f>"["&amp;wordlist!B8026&amp;"]"&amp;CHAR(32)&amp;wordlist!C8026&amp;CHAR(10)&amp;wordlist!D8026</f>
        <v xml:space="preserve">[] 
</v>
      </c>
    </row>
    <row r="8027" spans="1:2">
      <c r="A8027" s="6">
        <f>wordlist!A8027</f>
        <v>0</v>
      </c>
      <c r="B8027" s="3" t="str">
        <f>"["&amp;wordlist!B8027&amp;"]"&amp;CHAR(32)&amp;wordlist!C8027&amp;CHAR(10)&amp;wordlist!D8027</f>
        <v xml:space="preserve">[] 
</v>
      </c>
    </row>
    <row r="8028" spans="1:2">
      <c r="A8028" s="6">
        <f>wordlist!A8028</f>
        <v>0</v>
      </c>
      <c r="B8028" s="3" t="str">
        <f>"["&amp;wordlist!B8028&amp;"]"&amp;CHAR(32)&amp;wordlist!C8028&amp;CHAR(10)&amp;wordlist!D8028</f>
        <v xml:space="preserve">[] 
</v>
      </c>
    </row>
    <row r="8029" spans="1:2">
      <c r="A8029" s="6">
        <f>wordlist!A8029</f>
        <v>0</v>
      </c>
      <c r="B8029" s="3" t="str">
        <f>"["&amp;wordlist!B8029&amp;"]"&amp;CHAR(32)&amp;wordlist!C8029&amp;CHAR(10)&amp;wordlist!D8029</f>
        <v xml:space="preserve">[] 
</v>
      </c>
    </row>
    <row r="8030" spans="1:2">
      <c r="A8030" s="6">
        <f>wordlist!A8030</f>
        <v>0</v>
      </c>
      <c r="B8030" s="3" t="str">
        <f>"["&amp;wordlist!B8030&amp;"]"&amp;CHAR(32)&amp;wordlist!C8030&amp;CHAR(10)&amp;wordlist!D8030</f>
        <v xml:space="preserve">[] 
</v>
      </c>
    </row>
    <row r="8031" spans="1:2">
      <c r="A8031" s="6">
        <f>wordlist!A8031</f>
        <v>0</v>
      </c>
      <c r="B8031" s="3" t="str">
        <f>"["&amp;wordlist!B8031&amp;"]"&amp;CHAR(32)&amp;wordlist!C8031&amp;CHAR(10)&amp;wordlist!D8031</f>
        <v xml:space="preserve">[] 
</v>
      </c>
    </row>
    <row r="8032" spans="1:2">
      <c r="A8032" s="6">
        <f>wordlist!A8032</f>
        <v>0</v>
      </c>
      <c r="B8032" s="3" t="str">
        <f>"["&amp;wordlist!B8032&amp;"]"&amp;CHAR(32)&amp;wordlist!C8032&amp;CHAR(10)&amp;wordlist!D8032</f>
        <v xml:space="preserve">[] 
</v>
      </c>
    </row>
    <row r="8033" spans="1:2">
      <c r="A8033" s="6">
        <f>wordlist!A8033</f>
        <v>0</v>
      </c>
      <c r="B8033" s="3" t="str">
        <f>"["&amp;wordlist!B8033&amp;"]"&amp;CHAR(32)&amp;wordlist!C8033&amp;CHAR(10)&amp;wordlist!D8033</f>
        <v xml:space="preserve">[] 
</v>
      </c>
    </row>
    <row r="8034" spans="1:2">
      <c r="A8034" s="6">
        <f>wordlist!A8034</f>
        <v>0</v>
      </c>
      <c r="B8034" s="3" t="str">
        <f>"["&amp;wordlist!B8034&amp;"]"&amp;CHAR(32)&amp;wordlist!C8034&amp;CHAR(10)&amp;wordlist!D8034</f>
        <v xml:space="preserve">[] 
</v>
      </c>
    </row>
    <row r="8035" spans="1:2">
      <c r="A8035" s="6">
        <f>wordlist!A8035</f>
        <v>0</v>
      </c>
      <c r="B8035" s="3" t="str">
        <f>"["&amp;wordlist!B8035&amp;"]"&amp;CHAR(32)&amp;wordlist!C8035&amp;CHAR(10)&amp;wordlist!D8035</f>
        <v xml:space="preserve">[] 
</v>
      </c>
    </row>
    <row r="8036" spans="1:2">
      <c r="A8036" s="6">
        <f>wordlist!A8036</f>
        <v>0</v>
      </c>
      <c r="B8036" s="3" t="str">
        <f>"["&amp;wordlist!B8036&amp;"]"&amp;CHAR(32)&amp;wordlist!C8036&amp;CHAR(10)&amp;wordlist!D8036</f>
        <v xml:space="preserve">[] 
</v>
      </c>
    </row>
    <row r="8037" spans="1:2">
      <c r="A8037" s="6">
        <f>wordlist!A8037</f>
        <v>0</v>
      </c>
      <c r="B8037" s="3" t="str">
        <f>"["&amp;wordlist!B8037&amp;"]"&amp;CHAR(32)&amp;wordlist!C8037&amp;CHAR(10)&amp;wordlist!D8037</f>
        <v xml:space="preserve">[] 
</v>
      </c>
    </row>
    <row r="8038" spans="1:2">
      <c r="A8038" s="6">
        <f>wordlist!A8038</f>
        <v>0</v>
      </c>
      <c r="B8038" s="3" t="str">
        <f>"["&amp;wordlist!B8038&amp;"]"&amp;CHAR(32)&amp;wordlist!C8038&amp;CHAR(10)&amp;wordlist!D8038</f>
        <v xml:space="preserve">[] 
</v>
      </c>
    </row>
    <row r="8039" spans="1:2">
      <c r="A8039" s="6">
        <f>wordlist!A8039</f>
        <v>0</v>
      </c>
      <c r="B8039" s="3" t="str">
        <f>"["&amp;wordlist!B8039&amp;"]"&amp;CHAR(32)&amp;wordlist!C8039&amp;CHAR(10)&amp;wordlist!D8039</f>
        <v xml:space="preserve">[] 
</v>
      </c>
    </row>
  </sheetData>
  <pageMargins left="0.25" right="0.25" top="0.5" bottom="4.1666666666666664E-2" header="0.3" footer="0.3"/>
  <pageSetup paperSize="11" orientation="landscape" r:id="rId1"/>
  <headerFooter>
    <oddHeader>&amp;C&amp;P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D7880"/>
  <sheetViews>
    <sheetView workbookViewId="0">
      <selection activeCell="C7" sqref="C7"/>
    </sheetView>
  </sheetViews>
  <sheetFormatPr defaultRowHeight="15"/>
  <cols>
    <col min="2" max="2" width="9" style="1" customWidth="1"/>
    <col min="3" max="3" width="59.5703125" style="1" customWidth="1"/>
    <col min="4" max="4" width="53" style="1" customWidth="1"/>
  </cols>
  <sheetData>
    <row r="1" spans="2:2">
      <c r="B1" s="4"/>
    </row>
    <row r="2" spans="2:2">
      <c r="B2" s="4"/>
    </row>
    <row r="3" spans="2:2">
      <c r="B3" s="4"/>
    </row>
    <row r="4" spans="2:2">
      <c r="B4" s="4"/>
    </row>
    <row r="5" spans="2:2">
      <c r="B5" s="4"/>
    </row>
    <row r="6" spans="2:2">
      <c r="B6" s="4"/>
    </row>
    <row r="7" spans="2:2">
      <c r="B7" s="4"/>
    </row>
    <row r="8" spans="2:2">
      <c r="B8" s="4"/>
    </row>
    <row r="9" spans="2:2">
      <c r="B9" s="4"/>
    </row>
    <row r="10" spans="2:2">
      <c r="B10" s="4"/>
    </row>
    <row r="11" spans="2:2">
      <c r="B11" s="4"/>
    </row>
    <row r="12" spans="2:2">
      <c r="B12" s="4"/>
    </row>
    <row r="13" spans="2:2">
      <c r="B13" s="4"/>
    </row>
    <row r="14" spans="2:2">
      <c r="B14" s="4"/>
    </row>
    <row r="15" spans="2:2">
      <c r="B15" s="4"/>
    </row>
    <row r="16" spans="2:2">
      <c r="B16" s="4"/>
    </row>
    <row r="17" spans="2:2">
      <c r="B17" s="4"/>
    </row>
    <row r="18" spans="2:2">
      <c r="B18" s="4"/>
    </row>
    <row r="19" spans="2:2">
      <c r="B19" s="4"/>
    </row>
    <row r="20" spans="2:2">
      <c r="B20" s="4"/>
    </row>
    <row r="21" spans="2:2">
      <c r="B21" s="4"/>
    </row>
    <row r="22" spans="2:2">
      <c r="B22" s="4"/>
    </row>
    <row r="23" spans="2:2">
      <c r="B23" s="4"/>
    </row>
    <row r="24" spans="2:2">
      <c r="B24" s="4"/>
    </row>
    <row r="25" spans="2:2">
      <c r="B25" s="4"/>
    </row>
    <row r="26" spans="2:2">
      <c r="B26" s="4"/>
    </row>
    <row r="27" spans="2:2">
      <c r="B27" s="4"/>
    </row>
    <row r="28" spans="2:2">
      <c r="B28" s="4"/>
    </row>
    <row r="29" spans="2:2">
      <c r="B29" s="4"/>
    </row>
    <row r="30" spans="2:2">
      <c r="B30" s="4"/>
    </row>
    <row r="31" spans="2:2">
      <c r="B31" s="4"/>
    </row>
    <row r="32" spans="2:2">
      <c r="B32" s="4"/>
    </row>
    <row r="33" spans="2:2">
      <c r="B33" s="4"/>
    </row>
    <row r="34" spans="2:2">
      <c r="B34" s="4"/>
    </row>
    <row r="35" spans="2:2">
      <c r="B35" s="4"/>
    </row>
    <row r="36" spans="2:2">
      <c r="B36" s="4"/>
    </row>
    <row r="37" spans="2:2">
      <c r="B37" s="4"/>
    </row>
    <row r="38" spans="2:2">
      <c r="B38" s="4"/>
    </row>
    <row r="39" spans="2:2">
      <c r="B39" s="4"/>
    </row>
    <row r="40" spans="2:2">
      <c r="B40" s="4"/>
    </row>
    <row r="41" spans="2:2">
      <c r="B41" s="4"/>
    </row>
    <row r="42" spans="2:2">
      <c r="B42" s="4"/>
    </row>
    <row r="43" spans="2:2">
      <c r="B43" s="4"/>
    </row>
    <row r="44" spans="2:2">
      <c r="B44" s="4"/>
    </row>
    <row r="45" spans="2:2">
      <c r="B45" s="4"/>
    </row>
    <row r="46" spans="2:2">
      <c r="B46" s="4"/>
    </row>
    <row r="47" spans="2:2">
      <c r="B47" s="4"/>
    </row>
    <row r="48" spans="2:2">
      <c r="B48" s="4"/>
    </row>
    <row r="49" spans="2:2">
      <c r="B49" s="4"/>
    </row>
    <row r="50" spans="2:2">
      <c r="B50" s="4"/>
    </row>
    <row r="51" spans="2:2">
      <c r="B51" s="4"/>
    </row>
    <row r="52" spans="2:2">
      <c r="B52" s="4"/>
    </row>
    <row r="53" spans="2:2">
      <c r="B53" s="4"/>
    </row>
    <row r="54" spans="2:2">
      <c r="B54" s="4"/>
    </row>
    <row r="55" spans="2:2">
      <c r="B55" s="4"/>
    </row>
    <row r="56" spans="2:2">
      <c r="B56" s="4"/>
    </row>
    <row r="57" spans="2:2">
      <c r="B57" s="4"/>
    </row>
    <row r="58" spans="2:2">
      <c r="B58" s="4"/>
    </row>
    <row r="59" spans="2:2">
      <c r="B59" s="4"/>
    </row>
    <row r="60" spans="2:2">
      <c r="B60" s="4"/>
    </row>
    <row r="61" spans="2:2">
      <c r="B61" s="4"/>
    </row>
    <row r="62" spans="2:2">
      <c r="B62" s="4"/>
    </row>
    <row r="63" spans="2:2">
      <c r="B63" s="4"/>
    </row>
    <row r="64" spans="2:2">
      <c r="B64" s="4"/>
    </row>
    <row r="65" spans="2:2">
      <c r="B65" s="4"/>
    </row>
    <row r="66" spans="2:2">
      <c r="B66" s="4"/>
    </row>
    <row r="67" spans="2:2">
      <c r="B67" s="4"/>
    </row>
    <row r="68" spans="2:2">
      <c r="B68" s="4"/>
    </row>
    <row r="69" spans="2:2">
      <c r="B69" s="4"/>
    </row>
    <row r="70" spans="2:2">
      <c r="B70" s="4"/>
    </row>
    <row r="71" spans="2:2">
      <c r="B71" s="4"/>
    </row>
    <row r="72" spans="2:2">
      <c r="B72" s="4"/>
    </row>
    <row r="73" spans="2:2">
      <c r="B73" s="4"/>
    </row>
    <row r="74" spans="2:2">
      <c r="B74" s="4"/>
    </row>
    <row r="75" spans="2:2">
      <c r="B75" s="4"/>
    </row>
    <row r="76" spans="2:2">
      <c r="B76" s="4"/>
    </row>
    <row r="77" spans="2:2">
      <c r="B77" s="4"/>
    </row>
    <row r="78" spans="2:2">
      <c r="B78" s="4"/>
    </row>
    <row r="79" spans="2:2">
      <c r="B79" s="4"/>
    </row>
    <row r="80" spans="2:2">
      <c r="B80" s="4"/>
    </row>
    <row r="81" spans="2:2">
      <c r="B81" s="4"/>
    </row>
    <row r="82" spans="2:2">
      <c r="B82" s="4"/>
    </row>
    <row r="83" spans="2:2">
      <c r="B83" s="4"/>
    </row>
    <row r="84" spans="2:2">
      <c r="B84" s="4"/>
    </row>
    <row r="85" spans="2:2">
      <c r="B85" s="4"/>
    </row>
    <row r="86" spans="2:2">
      <c r="B86" s="4"/>
    </row>
    <row r="87" spans="2:2">
      <c r="B87" s="4"/>
    </row>
    <row r="88" spans="2:2">
      <c r="B88" s="4"/>
    </row>
    <row r="89" spans="2:2">
      <c r="B89" s="4"/>
    </row>
    <row r="90" spans="2:2">
      <c r="B90" s="4"/>
    </row>
    <row r="91" spans="2:2">
      <c r="B91" s="4"/>
    </row>
    <row r="92" spans="2:2">
      <c r="B92" s="4"/>
    </row>
    <row r="93" spans="2:2">
      <c r="B93" s="4"/>
    </row>
    <row r="94" spans="2:2">
      <c r="B94" s="4"/>
    </row>
    <row r="95" spans="2:2">
      <c r="B95" s="4"/>
    </row>
    <row r="96" spans="2:2">
      <c r="B96" s="4"/>
    </row>
    <row r="97" spans="2:2">
      <c r="B97" s="4"/>
    </row>
    <row r="98" spans="2:2">
      <c r="B98" s="4"/>
    </row>
    <row r="99" spans="2:2">
      <c r="B99" s="4"/>
    </row>
    <row r="100" spans="2:2">
      <c r="B100" s="4"/>
    </row>
    <row r="101" spans="2:2">
      <c r="B101" s="4"/>
    </row>
    <row r="102" spans="2:2">
      <c r="B102" s="4"/>
    </row>
    <row r="103" spans="2:2">
      <c r="B103" s="4"/>
    </row>
    <row r="104" spans="2:2">
      <c r="B104" s="4"/>
    </row>
    <row r="105" spans="2:2">
      <c r="B105" s="4"/>
    </row>
    <row r="106" spans="2:2">
      <c r="B106" s="4"/>
    </row>
    <row r="107" spans="2:2">
      <c r="B107" s="4"/>
    </row>
    <row r="108" spans="2:2">
      <c r="B108" s="4"/>
    </row>
    <row r="109" spans="2:2">
      <c r="B109" s="4"/>
    </row>
    <row r="110" spans="2:2">
      <c r="B110" s="4"/>
    </row>
    <row r="111" spans="2:2">
      <c r="B111" s="4"/>
    </row>
    <row r="112" spans="2:2">
      <c r="B112" s="4"/>
    </row>
    <row r="113" spans="2:2">
      <c r="B113" s="4"/>
    </row>
    <row r="114" spans="2:2">
      <c r="B114" s="4"/>
    </row>
    <row r="115" spans="2:2">
      <c r="B115" s="4"/>
    </row>
    <row r="116" spans="2:2">
      <c r="B116" s="4"/>
    </row>
    <row r="117" spans="2:2">
      <c r="B117" s="4"/>
    </row>
    <row r="118" spans="2:2">
      <c r="B118" s="4"/>
    </row>
    <row r="119" spans="2:2">
      <c r="B119" s="4"/>
    </row>
    <row r="120" spans="2:2">
      <c r="B120" s="4"/>
    </row>
    <row r="121" spans="2:2">
      <c r="B121" s="4"/>
    </row>
    <row r="122" spans="2:2">
      <c r="B122" s="4"/>
    </row>
    <row r="123" spans="2:2">
      <c r="B123" s="4"/>
    </row>
    <row r="124" spans="2:2">
      <c r="B124" s="4"/>
    </row>
    <row r="125" spans="2:2">
      <c r="B125" s="4"/>
    </row>
    <row r="126" spans="2:2">
      <c r="B126" s="4"/>
    </row>
    <row r="127" spans="2:2">
      <c r="B127" s="4"/>
    </row>
    <row r="128" spans="2:2">
      <c r="B128" s="4"/>
    </row>
    <row r="129" spans="2:2">
      <c r="B129" s="4"/>
    </row>
    <row r="130" spans="2:2">
      <c r="B130" s="4"/>
    </row>
    <row r="131" spans="2:2">
      <c r="B131" s="4"/>
    </row>
    <row r="132" spans="2:2">
      <c r="B132" s="4"/>
    </row>
    <row r="133" spans="2:2">
      <c r="B133" s="4"/>
    </row>
    <row r="134" spans="2:2">
      <c r="B134" s="4"/>
    </row>
    <row r="135" spans="2:2">
      <c r="B135" s="4"/>
    </row>
    <row r="136" spans="2:2">
      <c r="B136" s="4"/>
    </row>
    <row r="137" spans="2:2">
      <c r="B137" s="4"/>
    </row>
    <row r="138" spans="2:2">
      <c r="B138" s="4"/>
    </row>
    <row r="139" spans="2:2">
      <c r="B139" s="4"/>
    </row>
    <row r="140" spans="2:2">
      <c r="B140" s="4"/>
    </row>
    <row r="141" spans="2:2">
      <c r="B141" s="4"/>
    </row>
    <row r="142" spans="2:2">
      <c r="B142" s="4"/>
    </row>
    <row r="143" spans="2:2">
      <c r="B143" s="4"/>
    </row>
    <row r="144" spans="2:2">
      <c r="B144" s="4"/>
    </row>
    <row r="145" spans="2:2">
      <c r="B145" s="4"/>
    </row>
    <row r="146" spans="2:2">
      <c r="B146" s="4"/>
    </row>
    <row r="147" spans="2:2">
      <c r="B147" s="4"/>
    </row>
    <row r="148" spans="2:2">
      <c r="B148" s="4"/>
    </row>
    <row r="149" spans="2:2">
      <c r="B149" s="4"/>
    </row>
    <row r="150" spans="2:2">
      <c r="B150" s="4"/>
    </row>
    <row r="152" spans="2:2">
      <c r="B152" s="4"/>
    </row>
    <row r="153" spans="2:2">
      <c r="B153" s="4"/>
    </row>
    <row r="154" spans="2:2">
      <c r="B154" s="4"/>
    </row>
    <row r="155" spans="2:2">
      <c r="B155" s="4"/>
    </row>
    <row r="156" spans="2:2">
      <c r="B156" s="4"/>
    </row>
    <row r="157" spans="2:2">
      <c r="B157" s="4"/>
    </row>
    <row r="158" spans="2:2">
      <c r="B158" s="4"/>
    </row>
    <row r="159" spans="2:2">
      <c r="B159" s="4"/>
    </row>
    <row r="160" spans="2:2">
      <c r="B160" s="4"/>
    </row>
    <row r="161" spans="2:2">
      <c r="B161" s="4"/>
    </row>
    <row r="162" spans="2:2">
      <c r="B162" s="4"/>
    </row>
    <row r="163" spans="2:2">
      <c r="B163" s="4"/>
    </row>
    <row r="164" spans="2:2">
      <c r="B164" s="4"/>
    </row>
    <row r="165" spans="2:2">
      <c r="B165" s="4"/>
    </row>
    <row r="166" spans="2:2">
      <c r="B166" s="4"/>
    </row>
    <row r="167" spans="2:2">
      <c r="B167" s="4"/>
    </row>
    <row r="168" spans="2:2">
      <c r="B168" s="4"/>
    </row>
    <row r="169" spans="2:2">
      <c r="B169" s="4"/>
    </row>
    <row r="170" spans="2:2">
      <c r="B170" s="4"/>
    </row>
    <row r="171" spans="2:2">
      <c r="B171" s="4"/>
    </row>
    <row r="172" spans="2:2">
      <c r="B172" s="4"/>
    </row>
    <row r="173" spans="2:2">
      <c r="B173" s="4"/>
    </row>
    <row r="174" spans="2:2">
      <c r="B174" s="4"/>
    </row>
    <row r="175" spans="2:2">
      <c r="B175" s="4"/>
    </row>
    <row r="176" spans="2:2">
      <c r="B176" s="4"/>
    </row>
    <row r="177" spans="2:2">
      <c r="B177" s="4"/>
    </row>
    <row r="178" spans="2:2">
      <c r="B178" s="4"/>
    </row>
    <row r="179" spans="2:2">
      <c r="B179" s="4"/>
    </row>
    <row r="180" spans="2:2">
      <c r="B180" s="4"/>
    </row>
    <row r="181" spans="2:2">
      <c r="B181" s="4"/>
    </row>
    <row r="182" spans="2:2">
      <c r="B182" s="4"/>
    </row>
    <row r="183" spans="2:2">
      <c r="B183" s="4"/>
    </row>
    <row r="184" spans="2:2">
      <c r="B184" s="4"/>
    </row>
    <row r="185" spans="2:2">
      <c r="B185" s="4"/>
    </row>
    <row r="186" spans="2:2">
      <c r="B186" s="4"/>
    </row>
    <row r="187" spans="2:2">
      <c r="B187" s="4"/>
    </row>
    <row r="188" spans="2:2">
      <c r="B188" s="4"/>
    </row>
    <row r="189" spans="2:2">
      <c r="B189" s="4"/>
    </row>
    <row r="190" spans="2:2">
      <c r="B190" s="4"/>
    </row>
    <row r="191" spans="2:2">
      <c r="B191" s="4"/>
    </row>
    <row r="192" spans="2:2">
      <c r="B192" s="4"/>
    </row>
    <row r="193" spans="2:2">
      <c r="B193" s="4"/>
    </row>
    <row r="194" spans="2:2">
      <c r="B194" s="4"/>
    </row>
    <row r="195" spans="2:2">
      <c r="B195" s="4"/>
    </row>
    <row r="196" spans="2:2">
      <c r="B196" s="4"/>
    </row>
    <row r="197" spans="2:2">
      <c r="B197" s="4"/>
    </row>
    <row r="198" spans="2:2">
      <c r="B198" s="4"/>
    </row>
    <row r="199" spans="2:2">
      <c r="B199" s="4"/>
    </row>
    <row r="200" spans="2:2">
      <c r="B200" s="4"/>
    </row>
    <row r="201" spans="2:2">
      <c r="B201" s="4"/>
    </row>
    <row r="202" spans="2:2">
      <c r="B202" s="4"/>
    </row>
    <row r="203" spans="2:2">
      <c r="B203" s="4"/>
    </row>
    <row r="204" spans="2:2">
      <c r="B204" s="4"/>
    </row>
    <row r="205" spans="2:2">
      <c r="B205" s="4"/>
    </row>
    <row r="206" spans="2:2">
      <c r="B206" s="4"/>
    </row>
    <row r="207" spans="2:2">
      <c r="B207" s="4"/>
    </row>
    <row r="208" spans="2:2">
      <c r="B208" s="4"/>
    </row>
    <row r="209" spans="2:2">
      <c r="B209" s="4"/>
    </row>
    <row r="210" spans="2:2">
      <c r="B210" s="4"/>
    </row>
    <row r="211" spans="2:2">
      <c r="B211" s="4"/>
    </row>
    <row r="212" spans="2:2">
      <c r="B212" s="4"/>
    </row>
    <row r="213" spans="2:2">
      <c r="B213" s="4"/>
    </row>
    <row r="214" spans="2:2">
      <c r="B214" s="4"/>
    </row>
    <row r="215" spans="2:2">
      <c r="B215" s="4"/>
    </row>
    <row r="216" spans="2:2">
      <c r="B216" s="4"/>
    </row>
    <row r="217" spans="2:2">
      <c r="B217" s="4"/>
    </row>
    <row r="218" spans="2:2">
      <c r="B218" s="4"/>
    </row>
    <row r="219" spans="2:2">
      <c r="B219" s="4"/>
    </row>
    <row r="220" spans="2:2">
      <c r="B220" s="4"/>
    </row>
    <row r="221" spans="2:2">
      <c r="B221" s="4"/>
    </row>
    <row r="222" spans="2:2">
      <c r="B222" s="4"/>
    </row>
    <row r="223" spans="2:2">
      <c r="B223" s="4"/>
    </row>
    <row r="224" spans="2:2">
      <c r="B224" s="4"/>
    </row>
    <row r="225" spans="2:3">
      <c r="B225" s="4"/>
    </row>
    <row r="226" spans="2:3">
      <c r="B226" s="4"/>
    </row>
    <row r="227" spans="2:3">
      <c r="B227" s="4"/>
    </row>
    <row r="228" spans="2:3">
      <c r="B228" s="4"/>
    </row>
    <row r="229" spans="2:3">
      <c r="B229" s="4"/>
    </row>
    <row r="230" spans="2:3">
      <c r="B230" s="4"/>
    </row>
    <row r="231" spans="2:3">
      <c r="B231" s="4"/>
    </row>
    <row r="232" spans="2:3">
      <c r="B232" s="4"/>
    </row>
    <row r="233" spans="2:3">
      <c r="B233" s="4"/>
    </row>
    <row r="234" spans="2:3">
      <c r="B234" s="4"/>
    </row>
    <row r="235" spans="2:3">
      <c r="B235" s="4"/>
    </row>
    <row r="236" spans="2:3">
      <c r="B236" s="4"/>
    </row>
    <row r="237" spans="2:3">
      <c r="B237" s="4"/>
    </row>
    <row r="238" spans="2:3">
      <c r="B238" s="4"/>
      <c r="C238" s="5"/>
    </row>
    <row r="239" spans="2:3">
      <c r="B239" s="4"/>
    </row>
    <row r="240" spans="2:3">
      <c r="B240" s="4"/>
    </row>
    <row r="241" spans="2:2">
      <c r="B241" s="4"/>
    </row>
    <row r="242" spans="2:2">
      <c r="B242" s="4"/>
    </row>
    <row r="243" spans="2:2">
      <c r="B243" s="4"/>
    </row>
    <row r="244" spans="2:2">
      <c r="B244" s="4"/>
    </row>
    <row r="245" spans="2:2">
      <c r="B245" s="4"/>
    </row>
    <row r="246" spans="2:2">
      <c r="B246" s="4"/>
    </row>
    <row r="247" spans="2:2">
      <c r="B247" s="4"/>
    </row>
    <row r="248" spans="2:2">
      <c r="B248" s="4"/>
    </row>
    <row r="249" spans="2:2">
      <c r="B249" s="4"/>
    </row>
    <row r="250" spans="2:2">
      <c r="B250" s="4"/>
    </row>
    <row r="251" spans="2:2">
      <c r="B251" s="4"/>
    </row>
    <row r="252" spans="2:2">
      <c r="B252" s="4"/>
    </row>
    <row r="253" spans="2:2">
      <c r="B253" s="4"/>
    </row>
    <row r="254" spans="2:2">
      <c r="B254" s="4"/>
    </row>
    <row r="255" spans="2:2">
      <c r="B255" s="4"/>
    </row>
    <row r="256" spans="2:2">
      <c r="B256" s="4"/>
    </row>
    <row r="257" spans="2:2">
      <c r="B257" s="4"/>
    </row>
    <row r="258" spans="2:2">
      <c r="B258" s="4"/>
    </row>
    <row r="259" spans="2:2">
      <c r="B259" s="4"/>
    </row>
    <row r="260" spans="2:2">
      <c r="B260" s="4"/>
    </row>
    <row r="261" spans="2:2">
      <c r="B261" s="4"/>
    </row>
    <row r="262" spans="2:2">
      <c r="B262" s="4"/>
    </row>
    <row r="263" spans="2:2">
      <c r="B263" s="4"/>
    </row>
    <row r="264" spans="2:2">
      <c r="B264" s="4"/>
    </row>
    <row r="265" spans="2:2">
      <c r="B265" s="4"/>
    </row>
    <row r="266" spans="2:2">
      <c r="B266" s="4"/>
    </row>
    <row r="267" spans="2:2">
      <c r="B267" s="4"/>
    </row>
    <row r="268" spans="2:2">
      <c r="B268" s="4"/>
    </row>
    <row r="269" spans="2:2">
      <c r="B269" s="4"/>
    </row>
    <row r="270" spans="2:2">
      <c r="B270" s="4"/>
    </row>
    <row r="271" spans="2:2">
      <c r="B271" s="4"/>
    </row>
    <row r="272" spans="2:2">
      <c r="B272" s="4"/>
    </row>
    <row r="273" spans="2:2">
      <c r="B273" s="4"/>
    </row>
    <row r="274" spans="2:2">
      <c r="B274" s="4"/>
    </row>
    <row r="275" spans="2:2">
      <c r="B275" s="4"/>
    </row>
    <row r="276" spans="2:2">
      <c r="B276" s="4"/>
    </row>
    <row r="277" spans="2:2">
      <c r="B277" s="4"/>
    </row>
    <row r="278" spans="2:2">
      <c r="B278" s="4"/>
    </row>
    <row r="279" spans="2:2">
      <c r="B279" s="4"/>
    </row>
    <row r="280" spans="2:2">
      <c r="B280" s="4"/>
    </row>
    <row r="281" spans="2:2">
      <c r="B281" s="4"/>
    </row>
    <row r="282" spans="2:2">
      <c r="B282" s="4"/>
    </row>
    <row r="283" spans="2:2">
      <c r="B283" s="4"/>
    </row>
    <row r="284" spans="2:2">
      <c r="B284" s="4"/>
    </row>
    <row r="285" spans="2:2">
      <c r="B285" s="4"/>
    </row>
    <row r="286" spans="2:2">
      <c r="B286" s="4"/>
    </row>
    <row r="287" spans="2:2">
      <c r="B287" s="4"/>
    </row>
    <row r="288" spans="2:2">
      <c r="B288" s="4"/>
    </row>
    <row r="289" spans="2:2">
      <c r="B289" s="4"/>
    </row>
    <row r="290" spans="2:2">
      <c r="B290" s="4"/>
    </row>
    <row r="291" spans="2:2">
      <c r="B291" s="4"/>
    </row>
    <row r="292" spans="2:2">
      <c r="B292" s="4"/>
    </row>
    <row r="293" spans="2:2">
      <c r="B293" s="4"/>
    </row>
    <row r="294" spans="2:2">
      <c r="B294" s="4"/>
    </row>
    <row r="295" spans="2:2">
      <c r="B295" s="4"/>
    </row>
    <row r="296" spans="2:2">
      <c r="B296" s="4"/>
    </row>
    <row r="297" spans="2:2">
      <c r="B297" s="4"/>
    </row>
    <row r="298" spans="2:2">
      <c r="B298" s="4"/>
    </row>
    <row r="299" spans="2:2">
      <c r="B299" s="4"/>
    </row>
    <row r="300" spans="2:2">
      <c r="B300" s="4"/>
    </row>
    <row r="301" spans="2:2">
      <c r="B301" s="4"/>
    </row>
    <row r="302" spans="2:2">
      <c r="B302" s="4"/>
    </row>
    <row r="303" spans="2:2">
      <c r="B303" s="4"/>
    </row>
    <row r="304" spans="2:2">
      <c r="B304" s="4"/>
    </row>
    <row r="305" spans="2:2">
      <c r="B305" s="4"/>
    </row>
    <row r="306" spans="2:2">
      <c r="B306" s="4"/>
    </row>
    <row r="307" spans="2:2">
      <c r="B307" s="4"/>
    </row>
    <row r="308" spans="2:2">
      <c r="B308" s="4"/>
    </row>
    <row r="309" spans="2:2">
      <c r="B309" s="4"/>
    </row>
    <row r="310" spans="2:2">
      <c r="B310" s="4"/>
    </row>
    <row r="311" spans="2:2">
      <c r="B311" s="4"/>
    </row>
    <row r="312" spans="2:2">
      <c r="B312" s="4"/>
    </row>
    <row r="313" spans="2:2">
      <c r="B313" s="4"/>
    </row>
    <row r="314" spans="2:2">
      <c r="B314" s="4"/>
    </row>
    <row r="315" spans="2:2">
      <c r="B315" s="4"/>
    </row>
    <row r="316" spans="2:2">
      <c r="B316" s="4"/>
    </row>
    <row r="317" spans="2:2">
      <c r="B317" s="4"/>
    </row>
    <row r="318" spans="2:2">
      <c r="B318" s="4"/>
    </row>
    <row r="319" spans="2:2">
      <c r="B319" s="4"/>
    </row>
    <row r="320" spans="2:2">
      <c r="B320" s="4"/>
    </row>
    <row r="321" spans="2:2">
      <c r="B321" s="4"/>
    </row>
    <row r="322" spans="2:2">
      <c r="B322" s="4"/>
    </row>
    <row r="323" spans="2:2">
      <c r="B323" s="4"/>
    </row>
    <row r="324" spans="2:2">
      <c r="B324" s="4"/>
    </row>
    <row r="325" spans="2:2">
      <c r="B325" s="4"/>
    </row>
    <row r="326" spans="2:2">
      <c r="B326" s="4"/>
    </row>
    <row r="327" spans="2:2">
      <c r="B327" s="4"/>
    </row>
    <row r="328" spans="2:2">
      <c r="B328" s="4"/>
    </row>
    <row r="329" spans="2:2">
      <c r="B329" s="4"/>
    </row>
    <row r="330" spans="2:2">
      <c r="B330" s="4"/>
    </row>
    <row r="331" spans="2:2">
      <c r="B331" s="4"/>
    </row>
    <row r="332" spans="2:2">
      <c r="B332" s="4"/>
    </row>
    <row r="333" spans="2:2">
      <c r="B333" s="4"/>
    </row>
    <row r="334" spans="2:2">
      <c r="B334" s="4"/>
    </row>
    <row r="335" spans="2:2">
      <c r="B335" s="4"/>
    </row>
    <row r="336" spans="2:2">
      <c r="B336" s="4"/>
    </row>
    <row r="337" spans="2:2">
      <c r="B337" s="4"/>
    </row>
    <row r="338" spans="2:2">
      <c r="B338" s="4"/>
    </row>
    <row r="339" spans="2:2">
      <c r="B339" s="4"/>
    </row>
    <row r="340" spans="2:2">
      <c r="B340" s="4"/>
    </row>
    <row r="341" spans="2:2">
      <c r="B341" s="4"/>
    </row>
    <row r="342" spans="2:2">
      <c r="B342" s="4"/>
    </row>
    <row r="343" spans="2:2">
      <c r="B343" s="4"/>
    </row>
    <row r="344" spans="2:2">
      <c r="B344" s="4"/>
    </row>
    <row r="345" spans="2:2">
      <c r="B345" s="4"/>
    </row>
    <row r="346" spans="2:2">
      <c r="B346" s="4"/>
    </row>
    <row r="347" spans="2:2">
      <c r="B347" s="4"/>
    </row>
    <row r="348" spans="2:2">
      <c r="B348" s="4"/>
    </row>
    <row r="349" spans="2:2">
      <c r="B349" s="4"/>
    </row>
    <row r="350" spans="2:2">
      <c r="B350" s="4"/>
    </row>
    <row r="351" spans="2:2">
      <c r="B351" s="4"/>
    </row>
    <row r="352" spans="2:2">
      <c r="B352" s="4"/>
    </row>
    <row r="353" spans="2:2">
      <c r="B353" s="4"/>
    </row>
    <row r="354" spans="2:2">
      <c r="B354" s="4"/>
    </row>
    <row r="355" spans="2:2">
      <c r="B355" s="4"/>
    </row>
    <row r="356" spans="2:2">
      <c r="B356" s="4"/>
    </row>
    <row r="357" spans="2:2">
      <c r="B357" s="4"/>
    </row>
    <row r="358" spans="2:2">
      <c r="B358" s="4"/>
    </row>
    <row r="359" spans="2:2">
      <c r="B359" s="4"/>
    </row>
    <row r="360" spans="2:2">
      <c r="B360" s="4"/>
    </row>
    <row r="361" spans="2:2">
      <c r="B361" s="4"/>
    </row>
    <row r="362" spans="2:2">
      <c r="B362" s="4"/>
    </row>
    <row r="363" spans="2:2">
      <c r="B363" s="4"/>
    </row>
    <row r="364" spans="2:2">
      <c r="B364" s="4"/>
    </row>
    <row r="365" spans="2:2">
      <c r="B365" s="4"/>
    </row>
    <row r="366" spans="2:2">
      <c r="B366" s="4"/>
    </row>
    <row r="367" spans="2:2">
      <c r="B367" s="4"/>
    </row>
    <row r="368" spans="2:2">
      <c r="B368" s="4"/>
    </row>
    <row r="369" spans="2:2">
      <c r="B369" s="4"/>
    </row>
    <row r="370" spans="2:2">
      <c r="B370" s="4"/>
    </row>
    <row r="371" spans="2:2">
      <c r="B371" s="4"/>
    </row>
    <row r="372" spans="2:2">
      <c r="B372" s="4"/>
    </row>
    <row r="373" spans="2:2">
      <c r="B373" s="4"/>
    </row>
    <row r="374" spans="2:2">
      <c r="B374" s="4"/>
    </row>
    <row r="375" spans="2:2">
      <c r="B375" s="4"/>
    </row>
    <row r="376" spans="2:2">
      <c r="B376" s="4"/>
    </row>
    <row r="377" spans="2:2">
      <c r="B377" s="4"/>
    </row>
    <row r="378" spans="2:2">
      <c r="B378" s="4"/>
    </row>
    <row r="379" spans="2:2">
      <c r="B379" s="4"/>
    </row>
    <row r="380" spans="2:2">
      <c r="B380" s="4"/>
    </row>
    <row r="381" spans="2:2">
      <c r="B381" s="4"/>
    </row>
    <row r="382" spans="2:2">
      <c r="B382" s="4"/>
    </row>
    <row r="383" spans="2:2">
      <c r="B383" s="4"/>
    </row>
    <row r="384" spans="2:2">
      <c r="B384" s="4"/>
    </row>
    <row r="385" spans="2:2">
      <c r="B385" s="4"/>
    </row>
    <row r="386" spans="2:2">
      <c r="B386" s="4"/>
    </row>
    <row r="387" spans="2:2">
      <c r="B387" s="4"/>
    </row>
    <row r="388" spans="2:2">
      <c r="B388" s="4"/>
    </row>
    <row r="389" spans="2:2">
      <c r="B389" s="4"/>
    </row>
    <row r="390" spans="2:2">
      <c r="B390" s="4"/>
    </row>
    <row r="391" spans="2:2">
      <c r="B391" s="4"/>
    </row>
    <row r="392" spans="2:2">
      <c r="B392" s="4"/>
    </row>
    <row r="393" spans="2:2">
      <c r="B393" s="4"/>
    </row>
    <row r="394" spans="2:2">
      <c r="B394" s="4"/>
    </row>
    <row r="395" spans="2:2">
      <c r="B395" s="4"/>
    </row>
    <row r="396" spans="2:2">
      <c r="B396" s="4"/>
    </row>
    <row r="397" spans="2:2">
      <c r="B397" s="4"/>
    </row>
    <row r="398" spans="2:2">
      <c r="B398" s="4"/>
    </row>
    <row r="399" spans="2:2">
      <c r="B399" s="4"/>
    </row>
    <row r="400" spans="2:2">
      <c r="B400" s="4"/>
    </row>
    <row r="401" spans="2:2">
      <c r="B401" s="4"/>
    </row>
    <row r="402" spans="2:2">
      <c r="B402" s="4"/>
    </row>
    <row r="403" spans="2:2">
      <c r="B403" s="4"/>
    </row>
    <row r="404" spans="2:2">
      <c r="B404" s="4"/>
    </row>
    <row r="405" spans="2:2">
      <c r="B405" s="4"/>
    </row>
    <row r="406" spans="2:2">
      <c r="B406" s="4"/>
    </row>
    <row r="407" spans="2:2">
      <c r="B407" s="4"/>
    </row>
    <row r="408" spans="2:2">
      <c r="B408" s="4"/>
    </row>
    <row r="409" spans="2:2">
      <c r="B409" s="4"/>
    </row>
    <row r="410" spans="2:2">
      <c r="B410" s="4"/>
    </row>
    <row r="411" spans="2:2">
      <c r="B411" s="4"/>
    </row>
    <row r="412" spans="2:2">
      <c r="B412" s="4"/>
    </row>
    <row r="413" spans="2:2">
      <c r="B413" s="4"/>
    </row>
    <row r="414" spans="2:2">
      <c r="B414" s="4"/>
    </row>
    <row r="415" spans="2:2">
      <c r="B415" s="4"/>
    </row>
    <row r="416" spans="2:2">
      <c r="B416" s="4"/>
    </row>
    <row r="418" spans="2:2">
      <c r="B418" s="4"/>
    </row>
    <row r="419" spans="2:2">
      <c r="B419" s="4"/>
    </row>
    <row r="420" spans="2:2">
      <c r="B420" s="4"/>
    </row>
    <row r="421" spans="2:2">
      <c r="B421" s="4"/>
    </row>
    <row r="422" spans="2:2">
      <c r="B422" s="4"/>
    </row>
    <row r="423" spans="2:2">
      <c r="B423" s="4"/>
    </row>
    <row r="424" spans="2:2">
      <c r="B424" s="4"/>
    </row>
    <row r="425" spans="2:2">
      <c r="B425" s="4"/>
    </row>
    <row r="426" spans="2:2">
      <c r="B426" s="4"/>
    </row>
    <row r="427" spans="2:2">
      <c r="B427" s="4"/>
    </row>
    <row r="428" spans="2:2">
      <c r="B428" s="4"/>
    </row>
    <row r="429" spans="2:2">
      <c r="B429" s="4"/>
    </row>
    <row r="430" spans="2:2">
      <c r="B430" s="4"/>
    </row>
    <row r="431" spans="2:2">
      <c r="B431" s="4"/>
    </row>
    <row r="432" spans="2:2">
      <c r="B432" s="4"/>
    </row>
    <row r="433" spans="2:2">
      <c r="B433" s="4"/>
    </row>
    <row r="434" spans="2:2">
      <c r="B434" s="4"/>
    </row>
    <row r="435" spans="2:2">
      <c r="B435" s="4"/>
    </row>
    <row r="436" spans="2:2">
      <c r="B436" s="4"/>
    </row>
    <row r="437" spans="2:2">
      <c r="B437" s="4"/>
    </row>
    <row r="438" spans="2:2">
      <c r="B438" s="4"/>
    </row>
    <row r="439" spans="2:2">
      <c r="B439" s="4"/>
    </row>
    <row r="440" spans="2:2">
      <c r="B440" s="4"/>
    </row>
    <row r="441" spans="2:2">
      <c r="B441" s="4"/>
    </row>
    <row r="442" spans="2:2">
      <c r="B442" s="4"/>
    </row>
    <row r="443" spans="2:2">
      <c r="B443" s="4"/>
    </row>
    <row r="444" spans="2:2">
      <c r="B444" s="4"/>
    </row>
    <row r="445" spans="2:2">
      <c r="B445" s="4"/>
    </row>
    <row r="446" spans="2:2">
      <c r="B446" s="4"/>
    </row>
    <row r="447" spans="2:2">
      <c r="B447" s="4"/>
    </row>
    <row r="448" spans="2:2">
      <c r="B448" s="4"/>
    </row>
    <row r="449" spans="2:2">
      <c r="B449" s="4"/>
    </row>
    <row r="450" spans="2:2">
      <c r="B450" s="4"/>
    </row>
    <row r="451" spans="2:2">
      <c r="B451" s="4"/>
    </row>
    <row r="452" spans="2:2">
      <c r="B452" s="4"/>
    </row>
    <row r="453" spans="2:2">
      <c r="B453" s="4"/>
    </row>
    <row r="454" spans="2:2">
      <c r="B454" s="4"/>
    </row>
    <row r="455" spans="2:2">
      <c r="B455" s="4"/>
    </row>
    <row r="456" spans="2:2">
      <c r="B456" s="4"/>
    </row>
    <row r="457" spans="2:2">
      <c r="B457" s="4"/>
    </row>
    <row r="458" spans="2:2">
      <c r="B458" s="4"/>
    </row>
    <row r="459" spans="2:2">
      <c r="B459" s="4"/>
    </row>
    <row r="460" spans="2:2">
      <c r="B460" s="4"/>
    </row>
    <row r="461" spans="2:2">
      <c r="B461" s="4"/>
    </row>
    <row r="462" spans="2:2">
      <c r="B462" s="4"/>
    </row>
    <row r="463" spans="2:2">
      <c r="B463" s="4"/>
    </row>
    <row r="464" spans="2:2">
      <c r="B464" s="4"/>
    </row>
    <row r="465" spans="2:2">
      <c r="B465" s="4"/>
    </row>
    <row r="467" spans="2:2">
      <c r="B467" s="4"/>
    </row>
    <row r="468" spans="2:2">
      <c r="B468" s="4"/>
    </row>
    <row r="469" spans="2:2">
      <c r="B469" s="4"/>
    </row>
    <row r="470" spans="2:2">
      <c r="B470" s="4"/>
    </row>
    <row r="471" spans="2:2">
      <c r="B471" s="4"/>
    </row>
    <row r="472" spans="2:2">
      <c r="B472" s="4"/>
    </row>
    <row r="473" spans="2:2">
      <c r="B473" s="4"/>
    </row>
    <row r="474" spans="2:2">
      <c r="B474" s="4"/>
    </row>
    <row r="475" spans="2:2">
      <c r="B475" s="4"/>
    </row>
    <row r="476" spans="2:2">
      <c r="B476" s="4"/>
    </row>
    <row r="477" spans="2:2">
      <c r="B477" s="4"/>
    </row>
    <row r="478" spans="2:2">
      <c r="B478" s="4"/>
    </row>
    <row r="479" spans="2:2">
      <c r="B479" s="4"/>
    </row>
    <row r="480" spans="2:2">
      <c r="B480" s="4"/>
    </row>
    <row r="481" spans="2:2">
      <c r="B481" s="4"/>
    </row>
    <row r="482" spans="2:2">
      <c r="B482" s="4"/>
    </row>
    <row r="483" spans="2:2">
      <c r="B483" s="4"/>
    </row>
    <row r="484" spans="2:2">
      <c r="B484" s="4"/>
    </row>
    <row r="485" spans="2:2">
      <c r="B485" s="4"/>
    </row>
    <row r="486" spans="2:2">
      <c r="B486" s="4"/>
    </row>
    <row r="487" spans="2:2">
      <c r="B487" s="4"/>
    </row>
    <row r="488" spans="2:2">
      <c r="B488" s="4"/>
    </row>
    <row r="489" spans="2:2">
      <c r="B489" s="4"/>
    </row>
    <row r="490" spans="2:2">
      <c r="B490" s="4"/>
    </row>
    <row r="491" spans="2:2">
      <c r="B491" s="4"/>
    </row>
    <row r="492" spans="2:2">
      <c r="B492" s="4"/>
    </row>
    <row r="493" spans="2:2">
      <c r="B493" s="4"/>
    </row>
    <row r="494" spans="2:2">
      <c r="B494" s="4"/>
    </row>
    <row r="495" spans="2:2">
      <c r="B495" s="4"/>
    </row>
    <row r="496" spans="2:2">
      <c r="B496" s="4"/>
    </row>
    <row r="497" spans="2:2">
      <c r="B497" s="4"/>
    </row>
    <row r="498" spans="2:2">
      <c r="B498" s="4"/>
    </row>
    <row r="499" spans="2:2">
      <c r="B499" s="4"/>
    </row>
    <row r="500" spans="2:2">
      <c r="B500" s="4"/>
    </row>
    <row r="501" spans="2:2">
      <c r="B501" s="4"/>
    </row>
    <row r="502" spans="2:2">
      <c r="B502" s="4"/>
    </row>
    <row r="503" spans="2:2">
      <c r="B503" s="4"/>
    </row>
    <row r="504" spans="2:2">
      <c r="B504" s="4"/>
    </row>
    <row r="505" spans="2:2">
      <c r="B505" s="4"/>
    </row>
    <row r="506" spans="2:2">
      <c r="B506" s="4"/>
    </row>
    <row r="507" spans="2:2">
      <c r="B507" s="4"/>
    </row>
    <row r="508" spans="2:2">
      <c r="B508" s="4"/>
    </row>
    <row r="509" spans="2:2">
      <c r="B509" s="4"/>
    </row>
    <row r="510" spans="2:2">
      <c r="B510" s="4"/>
    </row>
    <row r="511" spans="2:2">
      <c r="B511" s="4"/>
    </row>
    <row r="512" spans="2:2">
      <c r="B512" s="4"/>
    </row>
    <row r="513" spans="2:2">
      <c r="B513" s="4"/>
    </row>
    <row r="514" spans="2:2">
      <c r="B514" s="4"/>
    </row>
    <row r="515" spans="2:2">
      <c r="B515" s="4"/>
    </row>
    <row r="516" spans="2:2">
      <c r="B516" s="4"/>
    </row>
    <row r="517" spans="2:2">
      <c r="B517" s="4"/>
    </row>
    <row r="518" spans="2:2">
      <c r="B518" s="4"/>
    </row>
    <row r="519" spans="2:2">
      <c r="B519" s="4"/>
    </row>
    <row r="520" spans="2:2">
      <c r="B520" s="4"/>
    </row>
    <row r="521" spans="2:2">
      <c r="B521" s="4"/>
    </row>
    <row r="522" spans="2:2">
      <c r="B522" s="4"/>
    </row>
    <row r="523" spans="2:2">
      <c r="B523" s="4"/>
    </row>
    <row r="524" spans="2:2">
      <c r="B524" s="4"/>
    </row>
    <row r="525" spans="2:2">
      <c r="B525" s="4"/>
    </row>
    <row r="526" spans="2:2">
      <c r="B526" s="4"/>
    </row>
    <row r="527" spans="2:2">
      <c r="B527" s="4"/>
    </row>
    <row r="528" spans="2:2">
      <c r="B528" s="4"/>
    </row>
    <row r="529" spans="2:2">
      <c r="B529" s="4"/>
    </row>
    <row r="530" spans="2:2">
      <c r="B530" s="4"/>
    </row>
    <row r="531" spans="2:2">
      <c r="B531" s="4"/>
    </row>
    <row r="532" spans="2:2">
      <c r="B532" s="4"/>
    </row>
    <row r="533" spans="2:2">
      <c r="B533" s="4"/>
    </row>
    <row r="534" spans="2:2">
      <c r="B534" s="4"/>
    </row>
    <row r="535" spans="2:2">
      <c r="B535" s="4"/>
    </row>
    <row r="536" spans="2:2">
      <c r="B536" s="4"/>
    </row>
    <row r="537" spans="2:2">
      <c r="B537" s="4"/>
    </row>
    <row r="538" spans="2:2">
      <c r="B538" s="4"/>
    </row>
    <row r="539" spans="2:2">
      <c r="B539" s="4"/>
    </row>
    <row r="540" spans="2:2">
      <c r="B540" s="4"/>
    </row>
    <row r="541" spans="2:2">
      <c r="B541" s="4"/>
    </row>
    <row r="542" spans="2:2">
      <c r="B542" s="4"/>
    </row>
    <row r="543" spans="2:2">
      <c r="B543" s="4"/>
    </row>
    <row r="544" spans="2:2">
      <c r="B544" s="4"/>
    </row>
    <row r="545" spans="2:2">
      <c r="B545" s="4"/>
    </row>
    <row r="546" spans="2:2">
      <c r="B546" s="4"/>
    </row>
    <row r="547" spans="2:2">
      <c r="B547" s="4"/>
    </row>
    <row r="548" spans="2:2">
      <c r="B548" s="4"/>
    </row>
    <row r="549" spans="2:2">
      <c r="B549" s="4"/>
    </row>
    <row r="550" spans="2:2">
      <c r="B550" s="4"/>
    </row>
    <row r="551" spans="2:2">
      <c r="B551" s="4"/>
    </row>
    <row r="552" spans="2:2">
      <c r="B552" s="4"/>
    </row>
    <row r="553" spans="2:2">
      <c r="B553" s="4"/>
    </row>
    <row r="554" spans="2:2">
      <c r="B554" s="4"/>
    </row>
    <row r="555" spans="2:2">
      <c r="B555" s="4"/>
    </row>
    <row r="556" spans="2:2">
      <c r="B556" s="4"/>
    </row>
    <row r="557" spans="2:2">
      <c r="B557" s="4"/>
    </row>
    <row r="558" spans="2:2">
      <c r="B558" s="4"/>
    </row>
    <row r="559" spans="2:2">
      <c r="B559" s="4"/>
    </row>
    <row r="560" spans="2:2">
      <c r="B560" s="4"/>
    </row>
    <row r="561" spans="2:2">
      <c r="B561" s="4"/>
    </row>
    <row r="562" spans="2:2">
      <c r="B562" s="4"/>
    </row>
    <row r="563" spans="2:2">
      <c r="B563" s="4"/>
    </row>
    <row r="564" spans="2:2">
      <c r="B564" s="4"/>
    </row>
    <row r="565" spans="2:2">
      <c r="B565" s="4"/>
    </row>
    <row r="566" spans="2:2">
      <c r="B566" s="4"/>
    </row>
    <row r="567" spans="2:2">
      <c r="B567" s="4"/>
    </row>
    <row r="568" spans="2:2">
      <c r="B568" s="4"/>
    </row>
    <row r="569" spans="2:2">
      <c r="B569" s="4"/>
    </row>
    <row r="570" spans="2:2">
      <c r="B570" s="4"/>
    </row>
    <row r="571" spans="2:2">
      <c r="B571" s="4"/>
    </row>
    <row r="572" spans="2:2">
      <c r="B572" s="4"/>
    </row>
    <row r="573" spans="2:2">
      <c r="B573" s="4"/>
    </row>
    <row r="574" spans="2:2">
      <c r="B574" s="4"/>
    </row>
    <row r="575" spans="2:2">
      <c r="B575" s="4"/>
    </row>
    <row r="576" spans="2:2">
      <c r="B576" s="4"/>
    </row>
    <row r="577" spans="2:2">
      <c r="B577" s="4"/>
    </row>
    <row r="578" spans="2:2">
      <c r="B578" s="4"/>
    </row>
    <row r="579" spans="2:2">
      <c r="B579" s="4"/>
    </row>
    <row r="580" spans="2:2">
      <c r="B580" s="4"/>
    </row>
    <row r="581" spans="2:2">
      <c r="B581" s="4"/>
    </row>
    <row r="582" spans="2:2">
      <c r="B582" s="4"/>
    </row>
    <row r="583" spans="2:2">
      <c r="B583" s="4"/>
    </row>
    <row r="584" spans="2:2">
      <c r="B584" s="4"/>
    </row>
    <row r="585" spans="2:2">
      <c r="B585" s="4"/>
    </row>
    <row r="586" spans="2:2">
      <c r="B586" s="4"/>
    </row>
    <row r="587" spans="2:2">
      <c r="B587" s="4"/>
    </row>
    <row r="588" spans="2:2">
      <c r="B588" s="4"/>
    </row>
    <row r="589" spans="2:2">
      <c r="B589" s="4"/>
    </row>
    <row r="590" spans="2:2">
      <c r="B590" s="4"/>
    </row>
    <row r="591" spans="2:2">
      <c r="B591" s="4"/>
    </row>
    <row r="592" spans="2:2">
      <c r="B592" s="4"/>
    </row>
    <row r="593" spans="2:2">
      <c r="B593" s="4"/>
    </row>
    <row r="594" spans="2:2">
      <c r="B594" s="4"/>
    </row>
    <row r="595" spans="2:2">
      <c r="B595" s="4"/>
    </row>
    <row r="596" spans="2:2">
      <c r="B596" s="4"/>
    </row>
    <row r="597" spans="2:2">
      <c r="B597" s="4"/>
    </row>
    <row r="598" spans="2:2">
      <c r="B598" s="4"/>
    </row>
    <row r="599" spans="2:2">
      <c r="B599" s="4"/>
    </row>
    <row r="600" spans="2:2">
      <c r="B600" s="4"/>
    </row>
    <row r="601" spans="2:2">
      <c r="B601" s="4"/>
    </row>
    <row r="602" spans="2:2">
      <c r="B602" s="4"/>
    </row>
    <row r="603" spans="2:2">
      <c r="B603" s="4"/>
    </row>
    <row r="604" spans="2:2">
      <c r="B604" s="4"/>
    </row>
    <row r="605" spans="2:2">
      <c r="B605" s="4"/>
    </row>
    <row r="606" spans="2:2">
      <c r="B606" s="4"/>
    </row>
    <row r="607" spans="2:2">
      <c r="B607" s="4"/>
    </row>
    <row r="608" spans="2:2">
      <c r="B608" s="4"/>
    </row>
    <row r="609" spans="2:2">
      <c r="B609" s="4"/>
    </row>
    <row r="610" spans="2:2">
      <c r="B610" s="4"/>
    </row>
    <row r="611" spans="2:2">
      <c r="B611" s="4"/>
    </row>
    <row r="612" spans="2:2">
      <c r="B612" s="4"/>
    </row>
    <row r="613" spans="2:2">
      <c r="B613" s="4"/>
    </row>
    <row r="614" spans="2:2">
      <c r="B614" s="4"/>
    </row>
    <row r="615" spans="2:2">
      <c r="B615" s="4"/>
    </row>
    <row r="616" spans="2:2">
      <c r="B616" s="4"/>
    </row>
    <row r="617" spans="2:2">
      <c r="B617" s="4"/>
    </row>
    <row r="618" spans="2:2">
      <c r="B618" s="4"/>
    </row>
    <row r="619" spans="2:2">
      <c r="B619" s="4"/>
    </row>
    <row r="620" spans="2:2">
      <c r="B620" s="4"/>
    </row>
    <row r="621" spans="2:2">
      <c r="B621" s="4"/>
    </row>
    <row r="622" spans="2:2">
      <c r="B622" s="4"/>
    </row>
    <row r="623" spans="2:2">
      <c r="B623" s="4"/>
    </row>
    <row r="624" spans="2:2">
      <c r="B624" s="4"/>
    </row>
    <row r="625" spans="2:2">
      <c r="B625" s="4"/>
    </row>
    <row r="626" spans="2:2">
      <c r="B626" s="4"/>
    </row>
    <row r="627" spans="2:2">
      <c r="B627" s="4"/>
    </row>
    <row r="628" spans="2:2">
      <c r="B628" s="4"/>
    </row>
    <row r="629" spans="2:2">
      <c r="B629" s="4"/>
    </row>
    <row r="630" spans="2:2">
      <c r="B630" s="4"/>
    </row>
    <row r="631" spans="2:2">
      <c r="B631" s="4"/>
    </row>
    <row r="632" spans="2:2">
      <c r="B632" s="4"/>
    </row>
    <row r="633" spans="2:2">
      <c r="B633" s="4"/>
    </row>
    <row r="634" spans="2:2">
      <c r="B634" s="4"/>
    </row>
    <row r="635" spans="2:2">
      <c r="B635" s="4"/>
    </row>
    <row r="636" spans="2:2">
      <c r="B636" s="4"/>
    </row>
    <row r="637" spans="2:2">
      <c r="B637" s="4"/>
    </row>
    <row r="638" spans="2:2">
      <c r="B638" s="4"/>
    </row>
    <row r="639" spans="2:2">
      <c r="B639" s="4"/>
    </row>
    <row r="640" spans="2:2">
      <c r="B640" s="4"/>
    </row>
    <row r="641" spans="2:2">
      <c r="B641" s="4"/>
    </row>
    <row r="642" spans="2:2">
      <c r="B642" s="4"/>
    </row>
    <row r="643" spans="2:2">
      <c r="B643" s="4"/>
    </row>
    <row r="644" spans="2:2">
      <c r="B644" s="4"/>
    </row>
    <row r="645" spans="2:2">
      <c r="B645" s="4"/>
    </row>
    <row r="646" spans="2:2">
      <c r="B646" s="4"/>
    </row>
    <row r="647" spans="2:2">
      <c r="B647" s="4"/>
    </row>
    <row r="648" spans="2:2">
      <c r="B648" s="4"/>
    </row>
    <row r="649" spans="2:2">
      <c r="B649" s="4"/>
    </row>
    <row r="650" spans="2:2">
      <c r="B650" s="4"/>
    </row>
    <row r="651" spans="2:2">
      <c r="B651" s="4"/>
    </row>
    <row r="652" spans="2:2">
      <c r="B652" s="4"/>
    </row>
    <row r="653" spans="2:2">
      <c r="B653" s="4"/>
    </row>
    <row r="654" spans="2:2">
      <c r="B654" s="4"/>
    </row>
    <row r="655" spans="2:2">
      <c r="B655" s="4"/>
    </row>
    <row r="656" spans="2:2">
      <c r="B656" s="4"/>
    </row>
    <row r="657" spans="2:2">
      <c r="B657" s="4"/>
    </row>
    <row r="658" spans="2:2">
      <c r="B658" s="4"/>
    </row>
    <row r="659" spans="2:2">
      <c r="B659" s="4"/>
    </row>
    <row r="660" spans="2:2">
      <c r="B660" s="4"/>
    </row>
    <row r="661" spans="2:2">
      <c r="B661" s="4"/>
    </row>
    <row r="662" spans="2:2">
      <c r="B662" s="4"/>
    </row>
    <row r="663" spans="2:2">
      <c r="B663" s="4"/>
    </row>
    <row r="664" spans="2:2">
      <c r="B664" s="4"/>
    </row>
    <row r="665" spans="2:2">
      <c r="B665" s="4"/>
    </row>
    <row r="666" spans="2:2">
      <c r="B666" s="4"/>
    </row>
    <row r="667" spans="2:2">
      <c r="B667" s="4"/>
    </row>
    <row r="668" spans="2:2">
      <c r="B668" s="4"/>
    </row>
    <row r="669" spans="2:2">
      <c r="B669" s="4"/>
    </row>
    <row r="670" spans="2:2">
      <c r="B670" s="4"/>
    </row>
    <row r="671" spans="2:2">
      <c r="B671" s="4"/>
    </row>
    <row r="672" spans="2:2">
      <c r="B672" s="4"/>
    </row>
    <row r="673" spans="2:2">
      <c r="B673" s="4"/>
    </row>
    <row r="674" spans="2:2">
      <c r="B674" s="4"/>
    </row>
    <row r="675" spans="2:2">
      <c r="B675" s="4"/>
    </row>
    <row r="676" spans="2:2">
      <c r="B676" s="4"/>
    </row>
    <row r="677" spans="2:2">
      <c r="B677" s="4"/>
    </row>
    <row r="678" spans="2:2">
      <c r="B678" s="4"/>
    </row>
    <row r="679" spans="2:2">
      <c r="B679" s="4"/>
    </row>
    <row r="680" spans="2:2">
      <c r="B680" s="4"/>
    </row>
    <row r="681" spans="2:2">
      <c r="B681" s="4"/>
    </row>
    <row r="682" spans="2:2">
      <c r="B682" s="4"/>
    </row>
    <row r="683" spans="2:2">
      <c r="B683" s="4"/>
    </row>
    <row r="684" spans="2:2">
      <c r="B684" s="4"/>
    </row>
    <row r="685" spans="2:2">
      <c r="B685" s="4"/>
    </row>
    <row r="686" spans="2:2">
      <c r="B686" s="4"/>
    </row>
    <row r="687" spans="2:2">
      <c r="B687" s="4"/>
    </row>
    <row r="688" spans="2:2">
      <c r="B688" s="4"/>
    </row>
    <row r="689" spans="2:2">
      <c r="B689" s="4"/>
    </row>
    <row r="690" spans="2:2">
      <c r="B690" s="4"/>
    </row>
    <row r="691" spans="2:2">
      <c r="B691" s="4"/>
    </row>
    <row r="692" spans="2:2">
      <c r="B692" s="4"/>
    </row>
    <row r="693" spans="2:2">
      <c r="B693" s="4"/>
    </row>
    <row r="694" spans="2:2">
      <c r="B694" s="4"/>
    </row>
    <row r="695" spans="2:2">
      <c r="B695" s="4"/>
    </row>
    <row r="696" spans="2:2">
      <c r="B696" s="4"/>
    </row>
    <row r="697" spans="2:2">
      <c r="B697" s="4"/>
    </row>
    <row r="698" spans="2:2">
      <c r="B698" s="4"/>
    </row>
    <row r="699" spans="2:2">
      <c r="B699" s="4"/>
    </row>
    <row r="700" spans="2:2">
      <c r="B700" s="4"/>
    </row>
    <row r="701" spans="2:2">
      <c r="B701" s="4"/>
    </row>
    <row r="702" spans="2:2">
      <c r="B702" s="4"/>
    </row>
    <row r="703" spans="2:2">
      <c r="B703" s="4"/>
    </row>
    <row r="704" spans="2:2">
      <c r="B704" s="4"/>
    </row>
    <row r="705" spans="2:2">
      <c r="B705" s="4"/>
    </row>
    <row r="706" spans="2:2">
      <c r="B706" s="4"/>
    </row>
    <row r="707" spans="2:2">
      <c r="B707" s="4"/>
    </row>
    <row r="708" spans="2:2">
      <c r="B708" s="4"/>
    </row>
    <row r="709" spans="2:2">
      <c r="B709" s="4"/>
    </row>
    <row r="710" spans="2:2">
      <c r="B710" s="4"/>
    </row>
    <row r="711" spans="2:2">
      <c r="B711" s="4"/>
    </row>
    <row r="712" spans="2:2">
      <c r="B712" s="4"/>
    </row>
    <row r="713" spans="2:2">
      <c r="B713" s="4"/>
    </row>
    <row r="714" spans="2:2">
      <c r="B714" s="4"/>
    </row>
    <row r="715" spans="2:2">
      <c r="B715" s="4"/>
    </row>
    <row r="716" spans="2:2">
      <c r="B716" s="4"/>
    </row>
    <row r="717" spans="2:2">
      <c r="B717" s="4"/>
    </row>
    <row r="718" spans="2:2">
      <c r="B718" s="4"/>
    </row>
    <row r="719" spans="2:2">
      <c r="B719" s="4"/>
    </row>
    <row r="720" spans="2:2">
      <c r="B720" s="4"/>
    </row>
    <row r="721" spans="2:2">
      <c r="B721" s="4"/>
    </row>
    <row r="722" spans="2:2">
      <c r="B722" s="4"/>
    </row>
    <row r="723" spans="2:2">
      <c r="B723" s="4"/>
    </row>
    <row r="724" spans="2:2">
      <c r="B724" s="4"/>
    </row>
    <row r="725" spans="2:2">
      <c r="B725" s="4"/>
    </row>
    <row r="726" spans="2:2">
      <c r="B726" s="4"/>
    </row>
    <row r="727" spans="2:2">
      <c r="B727" s="4"/>
    </row>
    <row r="728" spans="2:2">
      <c r="B728" s="4"/>
    </row>
    <row r="729" spans="2:2">
      <c r="B729" s="4"/>
    </row>
    <row r="730" spans="2:2">
      <c r="B730" s="4"/>
    </row>
    <row r="731" spans="2:2">
      <c r="B731" s="4"/>
    </row>
    <row r="732" spans="2:2">
      <c r="B732" s="4"/>
    </row>
    <row r="733" spans="2:2">
      <c r="B733" s="4"/>
    </row>
    <row r="734" spans="2:2">
      <c r="B734" s="4"/>
    </row>
    <row r="735" spans="2:2">
      <c r="B735" s="4"/>
    </row>
    <row r="736" spans="2:2">
      <c r="B736" s="4"/>
    </row>
    <row r="737" spans="2:2">
      <c r="B737" s="4"/>
    </row>
    <row r="738" spans="2:2">
      <c r="B738" s="4"/>
    </row>
    <row r="739" spans="2:2">
      <c r="B739" s="4"/>
    </row>
    <row r="740" spans="2:2">
      <c r="B740" s="4"/>
    </row>
    <row r="741" spans="2:2">
      <c r="B741" s="4"/>
    </row>
    <row r="742" spans="2:2">
      <c r="B742" s="4"/>
    </row>
    <row r="743" spans="2:2">
      <c r="B743" s="4"/>
    </row>
    <row r="744" spans="2:2">
      <c r="B744" s="4"/>
    </row>
    <row r="745" spans="2:2">
      <c r="B745" s="4"/>
    </row>
    <row r="746" spans="2:2">
      <c r="B746" s="4"/>
    </row>
    <row r="747" spans="2:2">
      <c r="B747" s="4"/>
    </row>
    <row r="748" spans="2:2">
      <c r="B748" s="4"/>
    </row>
    <row r="749" spans="2:2">
      <c r="B749" s="4"/>
    </row>
    <row r="750" spans="2:2">
      <c r="B750" s="4"/>
    </row>
    <row r="751" spans="2:2">
      <c r="B751" s="4"/>
    </row>
    <row r="752" spans="2:2">
      <c r="B752" s="4"/>
    </row>
    <row r="753" spans="2:2">
      <c r="B753" s="4"/>
    </row>
    <row r="754" spans="2:2">
      <c r="B754" s="4"/>
    </row>
    <row r="755" spans="2:2">
      <c r="B755" s="4"/>
    </row>
    <row r="756" spans="2:2">
      <c r="B756" s="4"/>
    </row>
    <row r="757" spans="2:2">
      <c r="B757" s="4"/>
    </row>
    <row r="758" spans="2:2">
      <c r="B758" s="4"/>
    </row>
    <row r="759" spans="2:2">
      <c r="B759" s="4"/>
    </row>
    <row r="760" spans="2:2">
      <c r="B760" s="4"/>
    </row>
    <row r="761" spans="2:2">
      <c r="B761" s="4"/>
    </row>
    <row r="762" spans="2:2">
      <c r="B762" s="4"/>
    </row>
    <row r="763" spans="2:2">
      <c r="B763" s="4"/>
    </row>
    <row r="764" spans="2:2">
      <c r="B764" s="4"/>
    </row>
    <row r="765" spans="2:2">
      <c r="B765" s="4"/>
    </row>
    <row r="766" spans="2:2">
      <c r="B766" s="4"/>
    </row>
    <row r="767" spans="2:2">
      <c r="B767" s="4"/>
    </row>
    <row r="768" spans="2:2">
      <c r="B768" s="4"/>
    </row>
    <row r="769" spans="2:2">
      <c r="B769" s="4"/>
    </row>
    <row r="770" spans="2:2">
      <c r="B770" s="4"/>
    </row>
    <row r="771" spans="2:2">
      <c r="B771" s="4"/>
    </row>
    <row r="772" spans="2:2">
      <c r="B772" s="4"/>
    </row>
    <row r="773" spans="2:2">
      <c r="B773" s="4"/>
    </row>
    <row r="774" spans="2:2">
      <c r="B774" s="4"/>
    </row>
    <row r="775" spans="2:2">
      <c r="B775" s="4"/>
    </row>
    <row r="776" spans="2:2">
      <c r="B776" s="4"/>
    </row>
    <row r="777" spans="2:2">
      <c r="B777" s="4"/>
    </row>
    <row r="778" spans="2:2">
      <c r="B778" s="4"/>
    </row>
    <row r="779" spans="2:2">
      <c r="B779" s="4"/>
    </row>
    <row r="780" spans="2:2">
      <c r="B780" s="4"/>
    </row>
    <row r="781" spans="2:2">
      <c r="B781" s="4"/>
    </row>
    <row r="782" spans="2:2">
      <c r="B782" s="4"/>
    </row>
    <row r="783" spans="2:2">
      <c r="B783" s="4"/>
    </row>
    <row r="784" spans="2:2">
      <c r="B784" s="4"/>
    </row>
    <row r="785" spans="2:2">
      <c r="B785" s="4"/>
    </row>
    <row r="786" spans="2:2">
      <c r="B786" s="4"/>
    </row>
    <row r="787" spans="2:2">
      <c r="B787" s="4"/>
    </row>
    <row r="788" spans="2:2">
      <c r="B788" s="4"/>
    </row>
    <row r="789" spans="2:2">
      <c r="B789" s="4"/>
    </row>
    <row r="790" spans="2:2">
      <c r="B790" s="4"/>
    </row>
    <row r="791" spans="2:2">
      <c r="B791" s="4"/>
    </row>
    <row r="792" spans="2:2">
      <c r="B792" s="4"/>
    </row>
    <row r="793" spans="2:2">
      <c r="B793" s="4"/>
    </row>
    <row r="794" spans="2:2">
      <c r="B794" s="4"/>
    </row>
    <row r="795" spans="2:2">
      <c r="B795" s="4"/>
    </row>
    <row r="796" spans="2:2">
      <c r="B796" s="4"/>
    </row>
    <row r="797" spans="2:2">
      <c r="B797" s="4"/>
    </row>
    <row r="798" spans="2:2">
      <c r="B798" s="4"/>
    </row>
    <row r="799" spans="2:2">
      <c r="B799" s="4"/>
    </row>
    <row r="800" spans="2:2">
      <c r="B800" s="4"/>
    </row>
    <row r="801" spans="2:2">
      <c r="B801" s="4"/>
    </row>
    <row r="802" spans="2:2">
      <c r="B802" s="4"/>
    </row>
    <row r="803" spans="2:2">
      <c r="B803" s="4"/>
    </row>
    <row r="804" spans="2:2">
      <c r="B804" s="4"/>
    </row>
    <row r="805" spans="2:2">
      <c r="B805" s="4"/>
    </row>
    <row r="806" spans="2:2">
      <c r="B806" s="4"/>
    </row>
    <row r="807" spans="2:2">
      <c r="B807" s="4"/>
    </row>
    <row r="808" spans="2:2">
      <c r="B808" s="4"/>
    </row>
    <row r="809" spans="2:2">
      <c r="B809" s="4"/>
    </row>
    <row r="810" spans="2:2">
      <c r="B810" s="4"/>
    </row>
    <row r="811" spans="2:2">
      <c r="B811" s="4"/>
    </row>
    <row r="812" spans="2:2">
      <c r="B812" s="4"/>
    </row>
    <row r="813" spans="2:2">
      <c r="B813" s="4"/>
    </row>
    <row r="814" spans="2:2">
      <c r="B814" s="4"/>
    </row>
    <row r="815" spans="2:2">
      <c r="B815" s="4"/>
    </row>
    <row r="816" spans="2:2">
      <c r="B816" s="4"/>
    </row>
    <row r="817" spans="2:2">
      <c r="B817" s="4"/>
    </row>
    <row r="818" spans="2:2">
      <c r="B818" s="4"/>
    </row>
    <row r="819" spans="2:2">
      <c r="B819" s="4"/>
    </row>
    <row r="820" spans="2:2">
      <c r="B820" s="4"/>
    </row>
    <row r="821" spans="2:2">
      <c r="B821" s="4"/>
    </row>
    <row r="822" spans="2:2">
      <c r="B822" s="4"/>
    </row>
    <row r="823" spans="2:2">
      <c r="B823" s="4"/>
    </row>
    <row r="824" spans="2:2">
      <c r="B824" s="4"/>
    </row>
    <row r="825" spans="2:2">
      <c r="B825" s="4"/>
    </row>
    <row r="826" spans="2:2">
      <c r="B826" s="4"/>
    </row>
    <row r="827" spans="2:2">
      <c r="B827" s="4"/>
    </row>
    <row r="828" spans="2:2">
      <c r="B828" s="4"/>
    </row>
    <row r="829" spans="2:2">
      <c r="B829" s="4"/>
    </row>
    <row r="830" spans="2:2">
      <c r="B830" s="4"/>
    </row>
    <row r="831" spans="2:2">
      <c r="B831" s="4"/>
    </row>
    <row r="832" spans="2:2">
      <c r="B832" s="4"/>
    </row>
    <row r="833" spans="2:2">
      <c r="B833" s="4"/>
    </row>
    <row r="834" spans="2:2">
      <c r="B834" s="4"/>
    </row>
    <row r="835" spans="2:2">
      <c r="B835" s="4"/>
    </row>
    <row r="836" spans="2:2">
      <c r="B836" s="4"/>
    </row>
    <row r="837" spans="2:2">
      <c r="B837" s="4"/>
    </row>
    <row r="838" spans="2:2">
      <c r="B838" s="4"/>
    </row>
    <row r="839" spans="2:2">
      <c r="B839" s="4"/>
    </row>
    <row r="840" spans="2:2">
      <c r="B840" s="4"/>
    </row>
    <row r="841" spans="2:2">
      <c r="B841" s="4"/>
    </row>
    <row r="842" spans="2:2">
      <c r="B842" s="4"/>
    </row>
    <row r="843" spans="2:2">
      <c r="B843" s="4"/>
    </row>
    <row r="844" spans="2:2">
      <c r="B844" s="4"/>
    </row>
    <row r="845" spans="2:2">
      <c r="B845" s="4"/>
    </row>
    <row r="846" spans="2:2">
      <c r="B846" s="4"/>
    </row>
    <row r="847" spans="2:2">
      <c r="B847" s="4"/>
    </row>
    <row r="848" spans="2:2">
      <c r="B848" s="4"/>
    </row>
    <row r="849" spans="2:2">
      <c r="B849" s="4"/>
    </row>
    <row r="850" spans="2:2">
      <c r="B850" s="4"/>
    </row>
    <row r="851" spans="2:2">
      <c r="B851" s="4"/>
    </row>
    <row r="852" spans="2:2">
      <c r="B852" s="4"/>
    </row>
    <row r="853" spans="2:2">
      <c r="B853" s="4"/>
    </row>
    <row r="854" spans="2:2">
      <c r="B854" s="4"/>
    </row>
    <row r="855" spans="2:2">
      <c r="B855" s="4"/>
    </row>
    <row r="856" spans="2:2">
      <c r="B856" s="4"/>
    </row>
    <row r="857" spans="2:2">
      <c r="B857" s="4"/>
    </row>
    <row r="858" spans="2:2">
      <c r="B858" s="4"/>
    </row>
    <row r="859" spans="2:2">
      <c r="B859" s="4"/>
    </row>
    <row r="860" spans="2:2">
      <c r="B860" s="4"/>
    </row>
    <row r="861" spans="2:2">
      <c r="B861" s="4"/>
    </row>
    <row r="862" spans="2:2">
      <c r="B862" s="4"/>
    </row>
    <row r="863" spans="2:2">
      <c r="B863" s="4"/>
    </row>
    <row r="864" spans="2:2">
      <c r="B864" s="4"/>
    </row>
    <row r="865" spans="2:2">
      <c r="B865" s="4"/>
    </row>
    <row r="866" spans="2:2">
      <c r="B866" s="4"/>
    </row>
    <row r="867" spans="2:2">
      <c r="B867" s="4"/>
    </row>
    <row r="868" spans="2:2">
      <c r="B868" s="4"/>
    </row>
    <row r="869" spans="2:2">
      <c r="B869" s="4"/>
    </row>
    <row r="870" spans="2:2">
      <c r="B870" s="4"/>
    </row>
    <row r="871" spans="2:2">
      <c r="B871" s="4"/>
    </row>
    <row r="872" spans="2:2">
      <c r="B872" s="4"/>
    </row>
    <row r="873" spans="2:2">
      <c r="B873" s="4"/>
    </row>
    <row r="874" spans="2:2">
      <c r="B874" s="4"/>
    </row>
    <row r="875" spans="2:2">
      <c r="B875" s="4"/>
    </row>
    <row r="876" spans="2:2">
      <c r="B876" s="4"/>
    </row>
    <row r="877" spans="2:2">
      <c r="B877" s="4"/>
    </row>
    <row r="878" spans="2:2">
      <c r="B878" s="4"/>
    </row>
    <row r="879" spans="2:2">
      <c r="B879" s="4"/>
    </row>
    <row r="880" spans="2:2">
      <c r="B880" s="4"/>
    </row>
    <row r="881" spans="2:2">
      <c r="B881" s="4"/>
    </row>
    <row r="882" spans="2:2">
      <c r="B882" s="4"/>
    </row>
    <row r="883" spans="2:2">
      <c r="B883" s="4"/>
    </row>
    <row r="884" spans="2:2">
      <c r="B884" s="4"/>
    </row>
    <row r="885" spans="2:2">
      <c r="B885" s="4"/>
    </row>
    <row r="886" spans="2:2">
      <c r="B886" s="4"/>
    </row>
    <row r="887" spans="2:2">
      <c r="B887" s="4"/>
    </row>
    <row r="888" spans="2:2">
      <c r="B888" s="4"/>
    </row>
    <row r="889" spans="2:2">
      <c r="B889" s="4"/>
    </row>
    <row r="890" spans="2:2">
      <c r="B890" s="4"/>
    </row>
    <row r="891" spans="2:2">
      <c r="B891" s="4"/>
    </row>
    <row r="892" spans="2:2">
      <c r="B892" s="4"/>
    </row>
    <row r="893" spans="2:2">
      <c r="B893" s="4"/>
    </row>
    <row r="894" spans="2:2">
      <c r="B894" s="4"/>
    </row>
    <row r="895" spans="2:2">
      <c r="B895" s="4"/>
    </row>
    <row r="896" spans="2:2">
      <c r="B896" s="4"/>
    </row>
    <row r="897" spans="2:2">
      <c r="B897" s="4"/>
    </row>
    <row r="898" spans="2:2">
      <c r="B898" s="4"/>
    </row>
    <row r="899" spans="2:2">
      <c r="B899" s="4"/>
    </row>
    <row r="900" spans="2:2">
      <c r="B900" s="4"/>
    </row>
    <row r="901" spans="2:2">
      <c r="B901" s="4"/>
    </row>
    <row r="902" spans="2:2">
      <c r="B902" s="4"/>
    </row>
    <row r="903" spans="2:2">
      <c r="B903" s="4"/>
    </row>
    <row r="904" spans="2:2">
      <c r="B904" s="4"/>
    </row>
    <row r="905" spans="2:2">
      <c r="B905" s="4"/>
    </row>
    <row r="906" spans="2:2">
      <c r="B906" s="4"/>
    </row>
    <row r="907" spans="2:2">
      <c r="B907" s="4"/>
    </row>
    <row r="908" spans="2:2">
      <c r="B908" s="4"/>
    </row>
    <row r="909" spans="2:2">
      <c r="B909" s="4"/>
    </row>
    <row r="910" spans="2:2">
      <c r="B910" s="4"/>
    </row>
    <row r="911" spans="2:2">
      <c r="B911" s="4"/>
    </row>
    <row r="912" spans="2:2">
      <c r="B912" s="4"/>
    </row>
    <row r="913" spans="2:2">
      <c r="B913" s="4"/>
    </row>
    <row r="914" spans="2:2">
      <c r="B914" s="4"/>
    </row>
    <row r="915" spans="2:2">
      <c r="B915" s="4"/>
    </row>
    <row r="916" spans="2:2">
      <c r="B916" s="4"/>
    </row>
    <row r="917" spans="2:2">
      <c r="B917" s="4"/>
    </row>
    <row r="918" spans="2:2">
      <c r="B918" s="4"/>
    </row>
    <row r="919" spans="2:2">
      <c r="B919" s="4"/>
    </row>
    <row r="920" spans="2:2">
      <c r="B920" s="4"/>
    </row>
    <row r="921" spans="2:2">
      <c r="B921" s="4"/>
    </row>
    <row r="922" spans="2:2">
      <c r="B922" s="4"/>
    </row>
    <row r="923" spans="2:2">
      <c r="B923" s="4"/>
    </row>
    <row r="924" spans="2:2">
      <c r="B924" s="4"/>
    </row>
    <row r="925" spans="2:2">
      <c r="B925" s="4"/>
    </row>
    <row r="926" spans="2:2">
      <c r="B926" s="4"/>
    </row>
    <row r="927" spans="2:2">
      <c r="B927" s="4"/>
    </row>
    <row r="928" spans="2:2">
      <c r="B928" s="4"/>
    </row>
    <row r="929" spans="2:2">
      <c r="B929" s="4"/>
    </row>
    <row r="930" spans="2:2">
      <c r="B930" s="4"/>
    </row>
    <row r="931" spans="2:2">
      <c r="B931" s="4"/>
    </row>
    <row r="932" spans="2:2">
      <c r="B932" s="4"/>
    </row>
    <row r="933" spans="2:2">
      <c r="B933" s="4"/>
    </row>
    <row r="934" spans="2:2">
      <c r="B934" s="4"/>
    </row>
    <row r="935" spans="2:2">
      <c r="B935" s="4"/>
    </row>
    <row r="936" spans="2:2">
      <c r="B936" s="4"/>
    </row>
    <row r="937" spans="2:2">
      <c r="B937" s="4"/>
    </row>
    <row r="938" spans="2:2">
      <c r="B938" s="4"/>
    </row>
    <row r="939" spans="2:2">
      <c r="B939" s="4"/>
    </row>
    <row r="940" spans="2:2">
      <c r="B940" s="4"/>
    </row>
    <row r="941" spans="2:2">
      <c r="B941" s="4"/>
    </row>
    <row r="942" spans="2:2">
      <c r="B942" s="4"/>
    </row>
    <row r="943" spans="2:2">
      <c r="B943" s="4"/>
    </row>
    <row r="944" spans="2:2">
      <c r="B944" s="4"/>
    </row>
    <row r="945" spans="2:2">
      <c r="B945" s="4"/>
    </row>
    <row r="946" spans="2:2">
      <c r="B946" s="4"/>
    </row>
    <row r="947" spans="2:2">
      <c r="B947" s="4"/>
    </row>
    <row r="948" spans="2:2">
      <c r="B948" s="4"/>
    </row>
    <row r="949" spans="2:2">
      <c r="B949" s="4"/>
    </row>
    <row r="950" spans="2:2">
      <c r="B950" s="4"/>
    </row>
    <row r="951" spans="2:2">
      <c r="B951" s="4"/>
    </row>
    <row r="952" spans="2:2">
      <c r="B952" s="4"/>
    </row>
    <row r="953" spans="2:2">
      <c r="B953" s="4"/>
    </row>
    <row r="954" spans="2:2">
      <c r="B954" s="4"/>
    </row>
    <row r="955" spans="2:2">
      <c r="B955" s="4"/>
    </row>
    <row r="956" spans="2:2">
      <c r="B956" s="4"/>
    </row>
    <row r="957" spans="2:2">
      <c r="B957" s="4"/>
    </row>
    <row r="958" spans="2:2">
      <c r="B958" s="4"/>
    </row>
    <row r="959" spans="2:2">
      <c r="B959" s="4"/>
    </row>
    <row r="960" spans="2:2">
      <c r="B960" s="4"/>
    </row>
    <row r="961" spans="2:2">
      <c r="B961" s="4"/>
    </row>
    <row r="962" spans="2:2">
      <c r="B962" s="4"/>
    </row>
    <row r="963" spans="2:2">
      <c r="B963" s="4"/>
    </row>
    <row r="964" spans="2:2">
      <c r="B964" s="4"/>
    </row>
    <row r="965" spans="2:2">
      <c r="B965" s="4"/>
    </row>
    <row r="966" spans="2:2">
      <c r="B966" s="4"/>
    </row>
    <row r="967" spans="2:2">
      <c r="B967" s="4"/>
    </row>
    <row r="968" spans="2:2">
      <c r="B968" s="4"/>
    </row>
    <row r="969" spans="2:2">
      <c r="B969" s="4"/>
    </row>
    <row r="970" spans="2:2">
      <c r="B970" s="4"/>
    </row>
    <row r="971" spans="2:2">
      <c r="B971" s="4"/>
    </row>
    <row r="972" spans="2:2">
      <c r="B972" s="4"/>
    </row>
    <row r="973" spans="2:2">
      <c r="B973" s="4"/>
    </row>
    <row r="974" spans="2:2">
      <c r="B974" s="4"/>
    </row>
    <row r="975" spans="2:2">
      <c r="B975" s="4"/>
    </row>
    <row r="976" spans="2:2">
      <c r="B976" s="4"/>
    </row>
    <row r="977" spans="2:2">
      <c r="B977" s="4"/>
    </row>
    <row r="978" spans="2:2">
      <c r="B978" s="4"/>
    </row>
    <row r="979" spans="2:2">
      <c r="B979" s="4"/>
    </row>
    <row r="980" spans="2:2">
      <c r="B980" s="4"/>
    </row>
    <row r="981" spans="2:2">
      <c r="B981" s="4"/>
    </row>
    <row r="982" spans="2:2">
      <c r="B982" s="4"/>
    </row>
    <row r="983" spans="2:2">
      <c r="B983" s="4"/>
    </row>
    <row r="984" spans="2:2">
      <c r="B984" s="4"/>
    </row>
    <row r="985" spans="2:2">
      <c r="B985" s="4"/>
    </row>
    <row r="986" spans="2:2">
      <c r="B986" s="4"/>
    </row>
    <row r="987" spans="2:2">
      <c r="B987" s="4"/>
    </row>
    <row r="988" spans="2:2">
      <c r="B988" s="4"/>
    </row>
    <row r="989" spans="2:2">
      <c r="B989" s="4"/>
    </row>
    <row r="990" spans="2:2">
      <c r="B990" s="4"/>
    </row>
    <row r="991" spans="2:2">
      <c r="B991" s="4"/>
    </row>
    <row r="992" spans="2:2">
      <c r="B992" s="4"/>
    </row>
    <row r="993" spans="2:2">
      <c r="B993" s="4"/>
    </row>
    <row r="994" spans="2:2">
      <c r="B994" s="4"/>
    </row>
    <row r="995" spans="2:2">
      <c r="B995" s="4"/>
    </row>
    <row r="996" spans="2:2">
      <c r="B996" s="4"/>
    </row>
    <row r="997" spans="2:2">
      <c r="B997" s="4"/>
    </row>
    <row r="998" spans="2:2">
      <c r="B998" s="4"/>
    </row>
    <row r="999" spans="2:2">
      <c r="B999" s="4"/>
    </row>
    <row r="1000" spans="2:2">
      <c r="B1000" s="4"/>
    </row>
    <row r="1001" spans="2:2">
      <c r="B1001" s="4"/>
    </row>
    <row r="1002" spans="2:2">
      <c r="B1002" s="4"/>
    </row>
    <row r="1003" spans="2:2">
      <c r="B1003" s="4"/>
    </row>
    <row r="1004" spans="2:2">
      <c r="B1004" s="4"/>
    </row>
    <row r="1005" spans="2:2">
      <c r="B1005" s="4"/>
    </row>
    <row r="1006" spans="2:2">
      <c r="B1006" s="4"/>
    </row>
    <row r="1007" spans="2:2">
      <c r="B1007" s="4"/>
    </row>
    <row r="1008" spans="2:2">
      <c r="B1008" s="4"/>
    </row>
    <row r="1009" spans="2:2">
      <c r="B1009" s="4"/>
    </row>
    <row r="1010" spans="2:2">
      <c r="B1010" s="4"/>
    </row>
    <row r="1011" spans="2:2">
      <c r="B1011" s="4"/>
    </row>
    <row r="1012" spans="2:2">
      <c r="B1012" s="4"/>
    </row>
    <row r="1013" spans="2:2">
      <c r="B1013" s="4"/>
    </row>
    <row r="1014" spans="2:2">
      <c r="B1014" s="4"/>
    </row>
    <row r="1015" spans="2:2">
      <c r="B1015" s="4"/>
    </row>
    <row r="1016" spans="2:2">
      <c r="B1016" s="4"/>
    </row>
    <row r="1017" spans="2:2">
      <c r="B1017" s="4"/>
    </row>
    <row r="1018" spans="2:2">
      <c r="B1018" s="4"/>
    </row>
    <row r="1019" spans="2:2">
      <c r="B1019" s="4"/>
    </row>
    <row r="1020" spans="2:2">
      <c r="B1020" s="4"/>
    </row>
    <row r="1021" spans="2:2">
      <c r="B1021" s="4"/>
    </row>
    <row r="1022" spans="2:2">
      <c r="B1022" s="4"/>
    </row>
    <row r="1023" spans="2:2">
      <c r="B1023" s="4"/>
    </row>
    <row r="1024" spans="2:2">
      <c r="B1024" s="4"/>
    </row>
    <row r="1025" spans="2:2">
      <c r="B1025" s="4"/>
    </row>
    <row r="1026" spans="2:2">
      <c r="B1026" s="4"/>
    </row>
    <row r="1027" spans="2:2">
      <c r="B1027" s="4"/>
    </row>
    <row r="1028" spans="2:2">
      <c r="B1028" s="4"/>
    </row>
    <row r="1029" spans="2:2">
      <c r="B1029" s="4"/>
    </row>
    <row r="1030" spans="2:2">
      <c r="B1030" s="4"/>
    </row>
    <row r="1031" spans="2:2">
      <c r="B1031" s="4"/>
    </row>
    <row r="1032" spans="2:2">
      <c r="B1032" s="4"/>
    </row>
    <row r="1033" spans="2:2">
      <c r="B1033" s="4"/>
    </row>
    <row r="1034" spans="2:2">
      <c r="B1034" s="4"/>
    </row>
    <row r="1035" spans="2:2">
      <c r="B1035" s="4"/>
    </row>
    <row r="1036" spans="2:2">
      <c r="B1036" s="4"/>
    </row>
    <row r="1037" spans="2:2">
      <c r="B1037" s="4"/>
    </row>
    <row r="1038" spans="2:2">
      <c r="B1038" s="4"/>
    </row>
    <row r="1039" spans="2:2">
      <c r="B1039" s="4"/>
    </row>
    <row r="1040" spans="2:2">
      <c r="B1040" s="4"/>
    </row>
    <row r="1041" spans="2:2">
      <c r="B1041" s="4"/>
    </row>
    <row r="1042" spans="2:2">
      <c r="B1042" s="4"/>
    </row>
    <row r="1043" spans="2:2">
      <c r="B1043" s="4"/>
    </row>
    <row r="1044" spans="2:2">
      <c r="B1044" s="4"/>
    </row>
    <row r="1045" spans="2:2">
      <c r="B1045" s="4"/>
    </row>
    <row r="1046" spans="2:2">
      <c r="B1046" s="4"/>
    </row>
    <row r="1047" spans="2:2">
      <c r="B1047" s="4"/>
    </row>
    <row r="1048" spans="2:2">
      <c r="B1048" s="4"/>
    </row>
    <row r="1049" spans="2:2">
      <c r="B1049" s="4"/>
    </row>
    <row r="1050" spans="2:2">
      <c r="B1050" s="4"/>
    </row>
    <row r="1051" spans="2:2">
      <c r="B1051" s="4"/>
    </row>
    <row r="1052" spans="2:2">
      <c r="B1052" s="4"/>
    </row>
    <row r="1053" spans="2:2">
      <c r="B1053" s="4"/>
    </row>
    <row r="1054" spans="2:2">
      <c r="B1054" s="4"/>
    </row>
    <row r="1055" spans="2:2">
      <c r="B1055" s="4"/>
    </row>
    <row r="1056" spans="2:2">
      <c r="B1056" s="4"/>
    </row>
    <row r="1057" spans="2:2">
      <c r="B1057" s="4"/>
    </row>
    <row r="1058" spans="2:2">
      <c r="B1058" s="4"/>
    </row>
    <row r="1059" spans="2:2">
      <c r="B1059" s="4"/>
    </row>
    <row r="1060" spans="2:2">
      <c r="B1060" s="4"/>
    </row>
    <row r="1061" spans="2:2">
      <c r="B1061" s="4"/>
    </row>
    <row r="1062" spans="2:2">
      <c r="B1062" s="4"/>
    </row>
    <row r="1063" spans="2:2">
      <c r="B1063" s="4"/>
    </row>
    <row r="1064" spans="2:2">
      <c r="B1064" s="4"/>
    </row>
    <row r="1065" spans="2:2">
      <c r="B1065" s="4"/>
    </row>
    <row r="1066" spans="2:2">
      <c r="B1066" s="4"/>
    </row>
    <row r="1067" spans="2:2">
      <c r="B1067" s="4"/>
    </row>
    <row r="1068" spans="2:2">
      <c r="B1068" s="4"/>
    </row>
    <row r="1069" spans="2:2">
      <c r="B1069" s="4"/>
    </row>
    <row r="1070" spans="2:2">
      <c r="B1070" s="4"/>
    </row>
    <row r="1071" spans="2:2">
      <c r="B1071" s="4"/>
    </row>
    <row r="1072" spans="2:2">
      <c r="B1072" s="4"/>
    </row>
    <row r="1073" spans="2:2">
      <c r="B1073" s="4"/>
    </row>
    <row r="1074" spans="2:2">
      <c r="B1074" s="4"/>
    </row>
    <row r="1075" spans="2:2">
      <c r="B1075" s="4"/>
    </row>
    <row r="1076" spans="2:2">
      <c r="B1076" s="4"/>
    </row>
    <row r="1077" spans="2:2">
      <c r="B1077" s="4"/>
    </row>
    <row r="1078" spans="2:2">
      <c r="B1078" s="4"/>
    </row>
    <row r="1079" spans="2:2">
      <c r="B1079" s="4"/>
    </row>
    <row r="1080" spans="2:2">
      <c r="B1080" s="4"/>
    </row>
    <row r="1081" spans="2:2">
      <c r="B1081" s="4"/>
    </row>
    <row r="1082" spans="2:2">
      <c r="B1082" s="4"/>
    </row>
    <row r="1083" spans="2:2">
      <c r="B1083" s="4"/>
    </row>
    <row r="1084" spans="2:2">
      <c r="B1084" s="4"/>
    </row>
    <row r="1085" spans="2:2">
      <c r="B1085" s="4"/>
    </row>
    <row r="1086" spans="2:2">
      <c r="B1086" s="4"/>
    </row>
    <row r="1087" spans="2:2">
      <c r="B1087" s="4"/>
    </row>
    <row r="1088" spans="2:2">
      <c r="B1088" s="4"/>
    </row>
    <row r="1089" spans="2:2">
      <c r="B1089" s="4"/>
    </row>
    <row r="1090" spans="2:2">
      <c r="B1090" s="4"/>
    </row>
    <row r="1091" spans="2:2">
      <c r="B1091" s="4"/>
    </row>
    <row r="1092" spans="2:2">
      <c r="B1092" s="4"/>
    </row>
    <row r="1093" spans="2:2">
      <c r="B1093" s="4"/>
    </row>
    <row r="1094" spans="2:2">
      <c r="B1094" s="4"/>
    </row>
    <row r="1095" spans="2:2">
      <c r="B1095" s="4"/>
    </row>
    <row r="1096" spans="2:2">
      <c r="B1096" s="4"/>
    </row>
    <row r="1097" spans="2:2">
      <c r="B1097" s="4"/>
    </row>
    <row r="1098" spans="2:2">
      <c r="B1098" s="4"/>
    </row>
    <row r="1099" spans="2:2">
      <c r="B1099" s="4"/>
    </row>
    <row r="1100" spans="2:2">
      <c r="B1100" s="4"/>
    </row>
    <row r="1101" spans="2:2">
      <c r="B1101" s="4"/>
    </row>
    <row r="1102" spans="2:2">
      <c r="B1102" s="4"/>
    </row>
    <row r="1103" spans="2:2">
      <c r="B1103" s="4"/>
    </row>
    <row r="1104" spans="2:2">
      <c r="B1104" s="4"/>
    </row>
    <row r="1105" spans="2:2">
      <c r="B1105" s="4"/>
    </row>
    <row r="1106" spans="2:2">
      <c r="B1106" s="4"/>
    </row>
    <row r="1107" spans="2:2">
      <c r="B1107" s="4"/>
    </row>
    <row r="1108" spans="2:2">
      <c r="B1108" s="4"/>
    </row>
    <row r="1109" spans="2:2">
      <c r="B1109" s="4"/>
    </row>
    <row r="1110" spans="2:2">
      <c r="B1110" s="4"/>
    </row>
    <row r="1111" spans="2:2">
      <c r="B1111" s="4"/>
    </row>
    <row r="1112" spans="2:2">
      <c r="B1112" s="4"/>
    </row>
    <row r="1113" spans="2:2">
      <c r="B1113" s="4"/>
    </row>
    <row r="1114" spans="2:2">
      <c r="B1114" s="4"/>
    </row>
    <row r="1115" spans="2:2">
      <c r="B1115" s="4"/>
    </row>
    <row r="1116" spans="2:2">
      <c r="B1116" s="4"/>
    </row>
    <row r="1117" spans="2:2">
      <c r="B1117" s="4"/>
    </row>
    <row r="1118" spans="2:2">
      <c r="B1118" s="4"/>
    </row>
    <row r="1119" spans="2:2">
      <c r="B1119" s="4"/>
    </row>
    <row r="1120" spans="2:2">
      <c r="B1120" s="4"/>
    </row>
    <row r="1121" spans="2:2">
      <c r="B1121" s="4"/>
    </row>
    <row r="1122" spans="2:2">
      <c r="B1122" s="4"/>
    </row>
    <row r="1123" spans="2:2">
      <c r="B1123" s="4"/>
    </row>
    <row r="1124" spans="2:2">
      <c r="B1124" s="4"/>
    </row>
    <row r="1125" spans="2:2">
      <c r="B1125" s="4"/>
    </row>
    <row r="1126" spans="2:2">
      <c r="B1126" s="4"/>
    </row>
    <row r="1127" spans="2:2">
      <c r="B1127" s="4"/>
    </row>
    <row r="1128" spans="2:2">
      <c r="B1128" s="4"/>
    </row>
    <row r="1129" spans="2:2">
      <c r="B1129" s="4"/>
    </row>
    <row r="1130" spans="2:2">
      <c r="B1130" s="4"/>
    </row>
    <row r="1131" spans="2:2">
      <c r="B1131" s="4"/>
    </row>
    <row r="1132" spans="2:2">
      <c r="B1132" s="4"/>
    </row>
    <row r="1133" spans="2:2">
      <c r="B1133" s="4"/>
    </row>
    <row r="1134" spans="2:2">
      <c r="B1134" s="4"/>
    </row>
    <row r="1135" spans="2:2">
      <c r="B1135" s="4"/>
    </row>
    <row r="1136" spans="2:2">
      <c r="B1136" s="4"/>
    </row>
    <row r="1137" spans="2:2">
      <c r="B1137" s="4"/>
    </row>
    <row r="1138" spans="2:2">
      <c r="B1138" s="4"/>
    </row>
    <row r="1139" spans="2:2">
      <c r="B1139" s="4"/>
    </row>
    <row r="1140" spans="2:2">
      <c r="B1140" s="4"/>
    </row>
    <row r="1141" spans="2:2">
      <c r="B1141" s="4"/>
    </row>
    <row r="1142" spans="2:2">
      <c r="B1142" s="4"/>
    </row>
    <row r="1143" spans="2:2">
      <c r="B1143" s="4"/>
    </row>
    <row r="1144" spans="2:2">
      <c r="B1144" s="4"/>
    </row>
    <row r="1145" spans="2:2">
      <c r="B1145" s="4"/>
    </row>
    <row r="1146" spans="2:2">
      <c r="B1146" s="4"/>
    </row>
    <row r="1147" spans="2:2">
      <c r="B1147" s="4"/>
    </row>
    <row r="1148" spans="2:2">
      <c r="B1148" s="4"/>
    </row>
    <row r="1149" spans="2:2">
      <c r="B1149" s="4"/>
    </row>
    <row r="1150" spans="2:2">
      <c r="B1150" s="4"/>
    </row>
    <row r="1151" spans="2:2">
      <c r="B1151" s="4"/>
    </row>
    <row r="1152" spans="2:2">
      <c r="B1152" s="4"/>
    </row>
    <row r="1153" spans="2:2">
      <c r="B1153" s="4"/>
    </row>
    <row r="1154" spans="2:2">
      <c r="B1154" s="4"/>
    </row>
    <row r="1155" spans="2:2">
      <c r="B1155" s="4"/>
    </row>
    <row r="1156" spans="2:2">
      <c r="B1156" s="4"/>
    </row>
    <row r="1157" spans="2:2">
      <c r="B1157" s="4"/>
    </row>
    <row r="1158" spans="2:2">
      <c r="B1158" s="4"/>
    </row>
    <row r="1159" spans="2:2">
      <c r="B1159" s="4"/>
    </row>
    <row r="1160" spans="2:2">
      <c r="B1160" s="4"/>
    </row>
    <row r="1161" spans="2:2">
      <c r="B1161" s="4"/>
    </row>
    <row r="1162" spans="2:2">
      <c r="B1162" s="4"/>
    </row>
    <row r="1163" spans="2:2">
      <c r="B1163" s="4"/>
    </row>
    <row r="1164" spans="2:2">
      <c r="B1164" s="4"/>
    </row>
    <row r="1165" spans="2:2">
      <c r="B1165" s="4"/>
    </row>
    <row r="1166" spans="2:2">
      <c r="B1166" s="4"/>
    </row>
    <row r="1167" spans="2:2">
      <c r="B1167" s="4"/>
    </row>
    <row r="1168" spans="2:2">
      <c r="B1168" s="4"/>
    </row>
    <row r="1169" spans="2:2">
      <c r="B1169" s="4"/>
    </row>
    <row r="1170" spans="2:2">
      <c r="B1170" s="4"/>
    </row>
    <row r="1171" spans="2:2">
      <c r="B1171" s="4"/>
    </row>
    <row r="1172" spans="2:2">
      <c r="B1172" s="4"/>
    </row>
    <row r="1173" spans="2:2">
      <c r="B1173" s="4"/>
    </row>
    <row r="1174" spans="2:2">
      <c r="B1174" s="4"/>
    </row>
    <row r="1175" spans="2:2">
      <c r="B1175" s="4"/>
    </row>
    <row r="1176" spans="2:2">
      <c r="B1176" s="4"/>
    </row>
    <row r="1177" spans="2:2">
      <c r="B1177" s="4"/>
    </row>
    <row r="1178" spans="2:2">
      <c r="B1178" s="4"/>
    </row>
    <row r="1179" spans="2:2">
      <c r="B1179" s="4"/>
    </row>
    <row r="1180" spans="2:2">
      <c r="B1180" s="4"/>
    </row>
    <row r="1181" spans="2:2">
      <c r="B1181" s="4"/>
    </row>
    <row r="1182" spans="2:2">
      <c r="B1182" s="4"/>
    </row>
    <row r="1183" spans="2:2">
      <c r="B1183" s="4"/>
    </row>
    <row r="1184" spans="2:2">
      <c r="B1184" s="4"/>
    </row>
    <row r="1185" spans="2:2">
      <c r="B1185" s="4"/>
    </row>
    <row r="1186" spans="2:2">
      <c r="B1186" s="4"/>
    </row>
    <row r="1187" spans="2:2">
      <c r="B1187" s="4"/>
    </row>
    <row r="1188" spans="2:2">
      <c r="B1188" s="4"/>
    </row>
    <row r="1189" spans="2:2">
      <c r="B1189" s="4"/>
    </row>
    <row r="1190" spans="2:2">
      <c r="B1190" s="4"/>
    </row>
    <row r="1191" spans="2:2">
      <c r="B1191" s="4"/>
    </row>
    <row r="1192" spans="2:2">
      <c r="B1192" s="4"/>
    </row>
    <row r="1193" spans="2:2">
      <c r="B1193" s="4"/>
    </row>
    <row r="1194" spans="2:2">
      <c r="B1194" s="4"/>
    </row>
    <row r="1195" spans="2:2">
      <c r="B1195" s="4"/>
    </row>
    <row r="1196" spans="2:2">
      <c r="B1196" s="4"/>
    </row>
    <row r="1197" spans="2:2">
      <c r="B1197" s="4"/>
    </row>
    <row r="1198" spans="2:2">
      <c r="B1198" s="4"/>
    </row>
    <row r="1199" spans="2:2">
      <c r="B1199" s="4"/>
    </row>
    <row r="1200" spans="2:2">
      <c r="B1200" s="4"/>
    </row>
    <row r="1201" spans="2:2">
      <c r="B1201" s="4"/>
    </row>
    <row r="1202" spans="2:2">
      <c r="B1202" s="4"/>
    </row>
    <row r="1203" spans="2:2">
      <c r="B1203" s="4"/>
    </row>
    <row r="1204" spans="2:2">
      <c r="B1204" s="4"/>
    </row>
    <row r="1205" spans="2:2">
      <c r="B1205" s="4"/>
    </row>
    <row r="1206" spans="2:2">
      <c r="B1206" s="4"/>
    </row>
    <row r="1207" spans="2:2">
      <c r="B1207" s="4"/>
    </row>
    <row r="1208" spans="2:2">
      <c r="B1208" s="4"/>
    </row>
    <row r="1209" spans="2:2">
      <c r="B1209" s="4"/>
    </row>
    <row r="1210" spans="2:2">
      <c r="B1210" s="4"/>
    </row>
    <row r="1211" spans="2:2">
      <c r="B1211" s="4"/>
    </row>
    <row r="1212" spans="2:2">
      <c r="B1212" s="4"/>
    </row>
    <row r="1213" spans="2:2">
      <c r="B1213" s="4"/>
    </row>
    <row r="1214" spans="2:2">
      <c r="B1214" s="4"/>
    </row>
    <row r="1215" spans="2:2">
      <c r="B1215" s="4"/>
    </row>
    <row r="1216" spans="2:2">
      <c r="B1216" s="4"/>
    </row>
    <row r="1217" spans="2:2">
      <c r="B1217" s="4"/>
    </row>
    <row r="1218" spans="2:2">
      <c r="B1218" s="4"/>
    </row>
    <row r="1219" spans="2:2">
      <c r="B1219" s="4"/>
    </row>
    <row r="1220" spans="2:2">
      <c r="B1220" s="4"/>
    </row>
    <row r="1221" spans="2:2">
      <c r="B1221" s="4"/>
    </row>
    <row r="1222" spans="2:2">
      <c r="B1222" s="4"/>
    </row>
    <row r="1223" spans="2:2">
      <c r="B1223" s="4"/>
    </row>
    <row r="1224" spans="2:2">
      <c r="B1224" s="4"/>
    </row>
    <row r="1225" spans="2:2">
      <c r="B1225" s="4"/>
    </row>
    <row r="1226" spans="2:2">
      <c r="B1226" s="4"/>
    </row>
    <row r="1227" spans="2:2">
      <c r="B1227" s="4"/>
    </row>
    <row r="1228" spans="2:2">
      <c r="B1228" s="4"/>
    </row>
    <row r="1229" spans="2:2">
      <c r="B1229" s="4"/>
    </row>
    <row r="1230" spans="2:2">
      <c r="B1230" s="4"/>
    </row>
    <row r="1231" spans="2:2">
      <c r="B1231" s="4"/>
    </row>
    <row r="1232" spans="2:2">
      <c r="B1232" s="4"/>
    </row>
    <row r="1233" spans="2:2">
      <c r="B1233" s="4"/>
    </row>
    <row r="1234" spans="2:2">
      <c r="B1234" s="4"/>
    </row>
    <row r="1235" spans="2:2">
      <c r="B1235" s="4"/>
    </row>
    <row r="1236" spans="2:2">
      <c r="B1236" s="4"/>
    </row>
    <row r="1237" spans="2:2">
      <c r="B1237" s="4"/>
    </row>
    <row r="1238" spans="2:2">
      <c r="B1238" s="4"/>
    </row>
    <row r="1239" spans="2:2">
      <c r="B1239" s="4"/>
    </row>
    <row r="1240" spans="2:2">
      <c r="B1240" s="4"/>
    </row>
    <row r="1241" spans="2:2">
      <c r="B1241" s="4"/>
    </row>
    <row r="1242" spans="2:2">
      <c r="B1242" s="4"/>
    </row>
    <row r="1243" spans="2:2">
      <c r="B1243" s="4"/>
    </row>
    <row r="1244" spans="2:2">
      <c r="B1244" s="4"/>
    </row>
    <row r="1245" spans="2:2">
      <c r="B1245" s="4"/>
    </row>
    <row r="1246" spans="2:2">
      <c r="B1246" s="4"/>
    </row>
    <row r="1247" spans="2:2">
      <c r="B1247" s="4"/>
    </row>
    <row r="1248" spans="2:2">
      <c r="B1248" s="4"/>
    </row>
    <row r="1249" spans="2:2">
      <c r="B1249" s="4"/>
    </row>
    <row r="1250" spans="2:2">
      <c r="B1250" s="4"/>
    </row>
    <row r="1251" spans="2:2">
      <c r="B1251" s="4"/>
    </row>
    <row r="1252" spans="2:2">
      <c r="B1252" s="4"/>
    </row>
    <row r="1253" spans="2:2">
      <c r="B1253" s="4"/>
    </row>
    <row r="1254" spans="2:2">
      <c r="B1254" s="4"/>
    </row>
    <row r="1255" spans="2:2">
      <c r="B1255" s="4"/>
    </row>
    <row r="1256" spans="2:2">
      <c r="B1256" s="4"/>
    </row>
    <row r="1257" spans="2:2">
      <c r="B1257" s="4"/>
    </row>
    <row r="1258" spans="2:2">
      <c r="B1258" s="4"/>
    </row>
    <row r="1259" spans="2:2">
      <c r="B1259" s="4"/>
    </row>
    <row r="1260" spans="2:2">
      <c r="B1260" s="4"/>
    </row>
    <row r="1261" spans="2:2">
      <c r="B1261" s="4"/>
    </row>
    <row r="1262" spans="2:2">
      <c r="B1262" s="4"/>
    </row>
    <row r="1263" spans="2:2">
      <c r="B1263" s="4"/>
    </row>
    <row r="1264" spans="2:2">
      <c r="B1264" s="4"/>
    </row>
    <row r="1265" spans="2:2">
      <c r="B1265" s="4"/>
    </row>
    <row r="1266" spans="2:2">
      <c r="B1266" s="4"/>
    </row>
    <row r="1267" spans="2:2">
      <c r="B1267" s="4"/>
    </row>
    <row r="1268" spans="2:2">
      <c r="B1268" s="4"/>
    </row>
    <row r="1269" spans="2:2">
      <c r="B1269" s="4"/>
    </row>
    <row r="1270" spans="2:2">
      <c r="B1270" s="4"/>
    </row>
    <row r="1271" spans="2:2">
      <c r="B1271" s="4"/>
    </row>
    <row r="1272" spans="2:2">
      <c r="B1272" s="4"/>
    </row>
    <row r="1273" spans="2:2">
      <c r="B1273" s="4"/>
    </row>
    <row r="1274" spans="2:2">
      <c r="B1274" s="4"/>
    </row>
    <row r="1275" spans="2:2">
      <c r="B1275" s="4"/>
    </row>
    <row r="1276" spans="2:2">
      <c r="B1276" s="4"/>
    </row>
    <row r="1277" spans="2:2">
      <c r="B1277" s="4"/>
    </row>
    <row r="1278" spans="2:2">
      <c r="B1278" s="4"/>
    </row>
    <row r="1279" spans="2:2">
      <c r="B1279" s="4"/>
    </row>
    <row r="1280" spans="2:2">
      <c r="B1280" s="4"/>
    </row>
    <row r="1281" spans="2:2">
      <c r="B1281" s="4"/>
    </row>
    <row r="1282" spans="2:2">
      <c r="B1282" s="4"/>
    </row>
    <row r="1283" spans="2:2">
      <c r="B1283" s="4"/>
    </row>
    <row r="1284" spans="2:2">
      <c r="B1284" s="4"/>
    </row>
    <row r="1285" spans="2:2">
      <c r="B1285" s="4"/>
    </row>
    <row r="1286" spans="2:2">
      <c r="B1286" s="4"/>
    </row>
    <row r="1287" spans="2:2">
      <c r="B1287" s="4"/>
    </row>
    <row r="1288" spans="2:2">
      <c r="B1288" s="4"/>
    </row>
    <row r="1289" spans="2:2">
      <c r="B1289" s="4"/>
    </row>
    <row r="1290" spans="2:2">
      <c r="B1290" s="4"/>
    </row>
    <row r="1291" spans="2:2">
      <c r="B1291" s="4"/>
    </row>
    <row r="1292" spans="2:2">
      <c r="B1292" s="4"/>
    </row>
    <row r="1293" spans="2:2">
      <c r="B1293" s="4"/>
    </row>
    <row r="1294" spans="2:2">
      <c r="B1294" s="4"/>
    </row>
    <row r="1295" spans="2:2">
      <c r="B1295" s="4"/>
    </row>
    <row r="1296" spans="2:2">
      <c r="B1296" s="4"/>
    </row>
    <row r="1297" spans="2:2">
      <c r="B1297" s="4"/>
    </row>
    <row r="1298" spans="2:2">
      <c r="B1298" s="4"/>
    </row>
    <row r="1299" spans="2:2">
      <c r="B1299" s="4"/>
    </row>
    <row r="1300" spans="2:2">
      <c r="B1300" s="4"/>
    </row>
    <row r="1301" spans="2:2">
      <c r="B1301" s="4"/>
    </row>
    <row r="1302" spans="2:2">
      <c r="B1302" s="4"/>
    </row>
    <row r="1303" spans="2:2">
      <c r="B1303" s="4"/>
    </row>
    <row r="1304" spans="2:2">
      <c r="B1304" s="4"/>
    </row>
    <row r="1305" spans="2:2">
      <c r="B1305" s="4"/>
    </row>
    <row r="1306" spans="2:2">
      <c r="B1306" s="4"/>
    </row>
    <row r="1307" spans="2:2">
      <c r="B1307" s="4"/>
    </row>
    <row r="1308" spans="2:2">
      <c r="B1308" s="4"/>
    </row>
    <row r="1309" spans="2:2">
      <c r="B1309" s="4"/>
    </row>
    <row r="1310" spans="2:2">
      <c r="B1310" s="4"/>
    </row>
    <row r="1311" spans="2:2">
      <c r="B1311" s="4"/>
    </row>
    <row r="1312" spans="2:2">
      <c r="B1312" s="4"/>
    </row>
    <row r="1313" spans="2:2">
      <c r="B1313" s="4"/>
    </row>
    <row r="1314" spans="2:2">
      <c r="B1314" s="4"/>
    </row>
    <row r="1315" spans="2:2">
      <c r="B1315" s="4"/>
    </row>
    <row r="1316" spans="2:2">
      <c r="B1316" s="4"/>
    </row>
    <row r="1317" spans="2:2">
      <c r="B1317" s="4"/>
    </row>
    <row r="1318" spans="2:2">
      <c r="B1318" s="4"/>
    </row>
    <row r="1319" spans="2:2">
      <c r="B1319" s="4"/>
    </row>
    <row r="1320" spans="2:2">
      <c r="B1320" s="4"/>
    </row>
    <row r="1321" spans="2:2">
      <c r="B1321" s="4"/>
    </row>
    <row r="1322" spans="2:2">
      <c r="B1322" s="4"/>
    </row>
    <row r="1323" spans="2:2">
      <c r="B1323" s="4"/>
    </row>
    <row r="1324" spans="2:2">
      <c r="B1324" s="4"/>
    </row>
    <row r="1326" spans="2:2">
      <c r="B1326" s="4"/>
    </row>
    <row r="1327" spans="2:2">
      <c r="B1327" s="4"/>
    </row>
    <row r="1328" spans="2:2">
      <c r="B1328" s="4"/>
    </row>
    <row r="1329" spans="2:2">
      <c r="B1329" s="4"/>
    </row>
    <row r="1330" spans="2:2">
      <c r="B1330" s="4"/>
    </row>
    <row r="1331" spans="2:2">
      <c r="B1331" s="4"/>
    </row>
    <row r="1332" spans="2:2">
      <c r="B1332" s="4"/>
    </row>
    <row r="1333" spans="2:2">
      <c r="B1333" s="4"/>
    </row>
    <row r="1334" spans="2:2">
      <c r="B1334" s="4"/>
    </row>
    <row r="1335" spans="2:2">
      <c r="B1335" s="4"/>
    </row>
    <row r="1336" spans="2:2">
      <c r="B1336" s="4"/>
    </row>
    <row r="1337" spans="2:2">
      <c r="B1337" s="4"/>
    </row>
    <row r="1338" spans="2:2">
      <c r="B1338" s="4"/>
    </row>
    <row r="1339" spans="2:2">
      <c r="B1339" s="4"/>
    </row>
    <row r="1340" spans="2:2">
      <c r="B1340" s="4"/>
    </row>
    <row r="1341" spans="2:2">
      <c r="B1341" s="4"/>
    </row>
    <row r="1342" spans="2:2">
      <c r="B1342" s="4"/>
    </row>
    <row r="1343" spans="2:2">
      <c r="B1343" s="4"/>
    </row>
    <row r="1344" spans="2:2">
      <c r="B1344" s="4"/>
    </row>
    <row r="1345" spans="2:2">
      <c r="B1345" s="4"/>
    </row>
    <row r="1346" spans="2:2">
      <c r="B1346" s="4"/>
    </row>
    <row r="1347" spans="2:2">
      <c r="B1347" s="4"/>
    </row>
    <row r="1348" spans="2:2">
      <c r="B1348" s="4"/>
    </row>
    <row r="1349" spans="2:2">
      <c r="B1349" s="4"/>
    </row>
    <row r="1350" spans="2:2">
      <c r="B1350" s="4"/>
    </row>
    <row r="1351" spans="2:2">
      <c r="B1351" s="4"/>
    </row>
    <row r="1352" spans="2:2">
      <c r="B1352" s="4"/>
    </row>
    <row r="1353" spans="2:2">
      <c r="B1353" s="4"/>
    </row>
    <row r="1354" spans="2:2">
      <c r="B1354" s="4"/>
    </row>
    <row r="1355" spans="2:2">
      <c r="B1355" s="4"/>
    </row>
    <row r="1356" spans="2:2">
      <c r="B1356" s="4"/>
    </row>
    <row r="1357" spans="2:2">
      <c r="B1357" s="4"/>
    </row>
    <row r="1358" spans="2:2">
      <c r="B1358" s="4"/>
    </row>
    <row r="1359" spans="2:2">
      <c r="B1359" s="4"/>
    </row>
    <row r="1360" spans="2:2">
      <c r="B1360" s="4"/>
    </row>
    <row r="1361" spans="2:2">
      <c r="B1361" s="4"/>
    </row>
    <row r="1362" spans="2:2">
      <c r="B1362" s="4"/>
    </row>
    <row r="1363" spans="2:2">
      <c r="B1363" s="4"/>
    </row>
    <row r="1364" spans="2:2">
      <c r="B1364" s="4"/>
    </row>
    <row r="1365" spans="2:2">
      <c r="B1365" s="4"/>
    </row>
    <row r="1366" spans="2:2">
      <c r="B1366" s="4"/>
    </row>
    <row r="1367" spans="2:2">
      <c r="B1367" s="4"/>
    </row>
    <row r="1368" spans="2:2">
      <c r="B1368" s="4"/>
    </row>
    <row r="1369" spans="2:2">
      <c r="B1369" s="4"/>
    </row>
    <row r="1370" spans="2:2">
      <c r="B1370" s="4"/>
    </row>
    <row r="1371" spans="2:2">
      <c r="B1371" s="4"/>
    </row>
    <row r="1372" spans="2:2">
      <c r="B1372" s="4"/>
    </row>
    <row r="1373" spans="2:2">
      <c r="B1373" s="4"/>
    </row>
    <row r="1374" spans="2:2">
      <c r="B1374" s="4"/>
    </row>
    <row r="1375" spans="2:2">
      <c r="B1375" s="4"/>
    </row>
    <row r="1376" spans="2:2">
      <c r="B1376" s="4"/>
    </row>
    <row r="1377" spans="2:2">
      <c r="B1377" s="4"/>
    </row>
    <row r="1378" spans="2:2">
      <c r="B1378" s="4"/>
    </row>
    <row r="1379" spans="2:2">
      <c r="B1379" s="4"/>
    </row>
    <row r="1380" spans="2:2">
      <c r="B1380" s="4"/>
    </row>
    <row r="1381" spans="2:2">
      <c r="B1381" s="4"/>
    </row>
    <row r="1382" spans="2:2">
      <c r="B1382" s="4"/>
    </row>
    <row r="1383" spans="2:2">
      <c r="B1383" s="4"/>
    </row>
    <row r="1384" spans="2:2">
      <c r="B1384" s="4"/>
    </row>
    <row r="1385" spans="2:2">
      <c r="B1385" s="4"/>
    </row>
    <row r="1386" spans="2:2">
      <c r="B1386" s="4"/>
    </row>
    <row r="1387" spans="2:2">
      <c r="B1387" s="4"/>
    </row>
    <row r="1388" spans="2:2">
      <c r="B1388" s="4"/>
    </row>
    <row r="1389" spans="2:2">
      <c r="B1389" s="4"/>
    </row>
    <row r="1390" spans="2:2">
      <c r="B1390" s="4"/>
    </row>
    <row r="1392" spans="2:2">
      <c r="B1392" s="4"/>
    </row>
    <row r="1393" spans="2:2">
      <c r="B1393" s="4"/>
    </row>
    <row r="1394" spans="2:2">
      <c r="B1394" s="4"/>
    </row>
    <row r="1395" spans="2:2">
      <c r="B1395" s="4"/>
    </row>
    <row r="1396" spans="2:2">
      <c r="B1396" s="4"/>
    </row>
    <row r="1397" spans="2:2">
      <c r="B1397" s="4"/>
    </row>
    <row r="1398" spans="2:2">
      <c r="B1398" s="4"/>
    </row>
    <row r="1399" spans="2:2">
      <c r="B1399" s="4"/>
    </row>
    <row r="1400" spans="2:2">
      <c r="B1400" s="4"/>
    </row>
    <row r="1401" spans="2:2">
      <c r="B1401" s="4"/>
    </row>
    <row r="1402" spans="2:2">
      <c r="B1402" s="4"/>
    </row>
    <row r="1403" spans="2:2">
      <c r="B1403" s="4"/>
    </row>
    <row r="1404" spans="2:2">
      <c r="B1404" s="4"/>
    </row>
    <row r="1405" spans="2:2">
      <c r="B1405" s="4"/>
    </row>
    <row r="1406" spans="2:2">
      <c r="B1406" s="4"/>
    </row>
    <row r="1407" spans="2:2">
      <c r="B1407" s="4"/>
    </row>
    <row r="1408" spans="2:2">
      <c r="B1408" s="4"/>
    </row>
    <row r="1409" spans="2:2">
      <c r="B1409" s="4"/>
    </row>
    <row r="1410" spans="2:2">
      <c r="B1410" s="4"/>
    </row>
    <row r="1411" spans="2:2">
      <c r="B1411" s="4"/>
    </row>
    <row r="1412" spans="2:2">
      <c r="B1412" s="4"/>
    </row>
    <row r="1413" spans="2:2">
      <c r="B1413" s="4"/>
    </row>
    <row r="1414" spans="2:2">
      <c r="B1414" s="4"/>
    </row>
    <row r="1415" spans="2:2">
      <c r="B1415" s="4"/>
    </row>
    <row r="1416" spans="2:2">
      <c r="B1416" s="4"/>
    </row>
    <row r="1417" spans="2:2">
      <c r="B1417" s="4"/>
    </row>
    <row r="1418" spans="2:2">
      <c r="B1418" s="4"/>
    </row>
    <row r="1419" spans="2:2">
      <c r="B1419" s="4"/>
    </row>
    <row r="1420" spans="2:2">
      <c r="B1420" s="4"/>
    </row>
    <row r="1421" spans="2:2">
      <c r="B1421" s="4"/>
    </row>
    <row r="1422" spans="2:2">
      <c r="B1422" s="4"/>
    </row>
    <row r="1423" spans="2:2">
      <c r="B1423" s="4"/>
    </row>
    <row r="1424" spans="2:2">
      <c r="B1424" s="4"/>
    </row>
    <row r="1425" spans="2:2">
      <c r="B1425" s="4"/>
    </row>
    <row r="1426" spans="2:2">
      <c r="B1426" s="4"/>
    </row>
    <row r="1427" spans="2:2">
      <c r="B1427" s="4"/>
    </row>
    <row r="1428" spans="2:2">
      <c r="B1428" s="4"/>
    </row>
    <row r="1429" spans="2:2">
      <c r="B1429" s="4"/>
    </row>
    <row r="1430" spans="2:2">
      <c r="B1430" s="4"/>
    </row>
    <row r="1431" spans="2:2">
      <c r="B1431" s="4"/>
    </row>
    <row r="1432" spans="2:2">
      <c r="B1432" s="4"/>
    </row>
    <row r="1433" spans="2:2">
      <c r="B1433" s="4"/>
    </row>
    <row r="1434" spans="2:2">
      <c r="B1434" s="4"/>
    </row>
    <row r="1435" spans="2:2">
      <c r="B1435" s="4"/>
    </row>
    <row r="1436" spans="2:2">
      <c r="B1436" s="4"/>
    </row>
    <row r="1437" spans="2:2">
      <c r="B1437" s="4"/>
    </row>
    <row r="1438" spans="2:2">
      <c r="B1438" s="4"/>
    </row>
    <row r="1439" spans="2:2">
      <c r="B1439" s="4"/>
    </row>
    <row r="1440" spans="2:2">
      <c r="B1440" s="4"/>
    </row>
    <row r="1441" spans="2:2">
      <c r="B1441" s="4"/>
    </row>
    <row r="1442" spans="2:2">
      <c r="B1442" s="4"/>
    </row>
    <row r="1443" spans="2:2">
      <c r="B1443" s="4"/>
    </row>
    <row r="1444" spans="2:2">
      <c r="B1444" s="4"/>
    </row>
    <row r="1445" spans="2:2">
      <c r="B1445" s="4"/>
    </row>
    <row r="1446" spans="2:2">
      <c r="B1446" s="4"/>
    </row>
    <row r="1447" spans="2:2">
      <c r="B1447" s="4"/>
    </row>
    <row r="1448" spans="2:2">
      <c r="B1448" s="4"/>
    </row>
    <row r="1449" spans="2:2">
      <c r="B1449" s="4"/>
    </row>
    <row r="1450" spans="2:2">
      <c r="B1450" s="4"/>
    </row>
    <row r="1451" spans="2:2">
      <c r="B1451" s="4"/>
    </row>
    <row r="1452" spans="2:2">
      <c r="B1452" s="4"/>
    </row>
    <row r="1454" spans="2:2">
      <c r="B1454" s="4"/>
    </row>
    <row r="1455" spans="2:2">
      <c r="B1455" s="4"/>
    </row>
    <row r="1456" spans="2:2">
      <c r="B1456" s="4"/>
    </row>
    <row r="1458" spans="2:2">
      <c r="B1458" s="4"/>
    </row>
    <row r="1459" spans="2:2">
      <c r="B1459" s="4"/>
    </row>
    <row r="1460" spans="2:2">
      <c r="B1460" s="4"/>
    </row>
    <row r="1461" spans="2:2">
      <c r="B1461" s="4"/>
    </row>
    <row r="1462" spans="2:2">
      <c r="B1462" s="4"/>
    </row>
    <row r="1463" spans="2:2">
      <c r="B1463" s="4"/>
    </row>
    <row r="1464" spans="2:2">
      <c r="B1464" s="4"/>
    </row>
    <row r="1465" spans="2:2">
      <c r="B1465" s="4"/>
    </row>
    <row r="1466" spans="2:2">
      <c r="B1466" s="4"/>
    </row>
    <row r="1467" spans="2:2">
      <c r="B1467" s="4"/>
    </row>
    <row r="1468" spans="2:2">
      <c r="B1468" s="4"/>
    </row>
    <row r="1469" spans="2:2">
      <c r="B1469" s="4"/>
    </row>
    <row r="1470" spans="2:2">
      <c r="B1470" s="4"/>
    </row>
    <row r="1471" spans="2:2">
      <c r="B1471" s="4"/>
    </row>
    <row r="1472" spans="2:2">
      <c r="B1472" s="4"/>
    </row>
    <row r="1473" spans="2:2">
      <c r="B1473" s="4"/>
    </row>
    <row r="1474" spans="2:2">
      <c r="B1474" s="4"/>
    </row>
    <row r="1475" spans="2:2">
      <c r="B1475" s="4"/>
    </row>
    <row r="1476" spans="2:2">
      <c r="B1476" s="4"/>
    </row>
    <row r="1477" spans="2:2">
      <c r="B1477" s="4"/>
    </row>
    <row r="1478" spans="2:2">
      <c r="B1478" s="4"/>
    </row>
    <row r="1479" spans="2:2">
      <c r="B1479" s="4"/>
    </row>
    <row r="1480" spans="2:2">
      <c r="B1480" s="4"/>
    </row>
    <row r="1481" spans="2:2">
      <c r="B1481" s="4"/>
    </row>
    <row r="1482" spans="2:2">
      <c r="B1482" s="4"/>
    </row>
    <row r="1483" spans="2:2">
      <c r="B1483" s="4"/>
    </row>
    <row r="1484" spans="2:2">
      <c r="B1484" s="4"/>
    </row>
    <row r="1485" spans="2:2">
      <c r="B1485" s="4"/>
    </row>
    <row r="1486" spans="2:2">
      <c r="B1486" s="4"/>
    </row>
    <row r="1487" spans="2:2">
      <c r="B1487" s="4"/>
    </row>
    <row r="1488" spans="2:2">
      <c r="B1488" s="4"/>
    </row>
    <row r="1489" spans="2:2">
      <c r="B1489" s="4"/>
    </row>
    <row r="1490" spans="2:2">
      <c r="B1490" s="4"/>
    </row>
    <row r="1491" spans="2:2">
      <c r="B1491" s="4"/>
    </row>
    <row r="1492" spans="2:2">
      <c r="B1492" s="4"/>
    </row>
    <row r="1493" spans="2:2">
      <c r="B1493" s="4"/>
    </row>
    <row r="1494" spans="2:2">
      <c r="B1494" s="4"/>
    </row>
    <row r="1495" spans="2:2">
      <c r="B1495" s="4"/>
    </row>
    <row r="1496" spans="2:2">
      <c r="B1496" s="4"/>
    </row>
    <row r="1497" spans="2:2">
      <c r="B1497" s="4"/>
    </row>
    <row r="1498" spans="2:2">
      <c r="B1498" s="4"/>
    </row>
    <row r="1499" spans="2:2">
      <c r="B1499" s="4"/>
    </row>
    <row r="1500" spans="2:2">
      <c r="B1500" s="4"/>
    </row>
    <row r="1501" spans="2:2">
      <c r="B1501" s="4"/>
    </row>
    <row r="1502" spans="2:2">
      <c r="B1502" s="4"/>
    </row>
    <row r="1503" spans="2:2">
      <c r="B1503" s="4"/>
    </row>
    <row r="1504" spans="2:2">
      <c r="B1504" s="4"/>
    </row>
    <row r="1505" spans="2:2">
      <c r="B1505" s="4"/>
    </row>
    <row r="1506" spans="2:2">
      <c r="B1506" s="4"/>
    </row>
    <row r="1507" spans="2:2">
      <c r="B1507" s="4"/>
    </row>
    <row r="1508" spans="2:2">
      <c r="B1508" s="4"/>
    </row>
    <row r="1509" spans="2:2">
      <c r="B1509" s="4"/>
    </row>
    <row r="1510" spans="2:2">
      <c r="B1510" s="4"/>
    </row>
    <row r="1511" spans="2:2">
      <c r="B1511" s="4"/>
    </row>
    <row r="1512" spans="2:2">
      <c r="B1512" s="4"/>
    </row>
    <row r="1513" spans="2:2">
      <c r="B1513" s="4"/>
    </row>
    <row r="1514" spans="2:2">
      <c r="B1514" s="4"/>
    </row>
    <row r="1515" spans="2:2">
      <c r="B1515" s="4"/>
    </row>
    <row r="1516" spans="2:2">
      <c r="B1516" s="4"/>
    </row>
    <row r="1517" spans="2:2">
      <c r="B1517" s="4"/>
    </row>
    <row r="1518" spans="2:2">
      <c r="B1518" s="4"/>
    </row>
    <row r="1519" spans="2:2">
      <c r="B1519" s="4"/>
    </row>
    <row r="1520" spans="2:2">
      <c r="B1520" s="4"/>
    </row>
    <row r="1521" spans="2:2">
      <c r="B1521" s="4"/>
    </row>
    <row r="1522" spans="2:2">
      <c r="B1522" s="4"/>
    </row>
    <row r="1523" spans="2:2">
      <c r="B1523" s="4"/>
    </row>
    <row r="1524" spans="2:2">
      <c r="B1524" s="4"/>
    </row>
    <row r="1525" spans="2:2">
      <c r="B1525" s="4"/>
    </row>
    <row r="1526" spans="2:2">
      <c r="B1526" s="4"/>
    </row>
    <row r="1527" spans="2:2">
      <c r="B1527" s="4"/>
    </row>
    <row r="1528" spans="2:2">
      <c r="B1528" s="4"/>
    </row>
    <row r="1529" spans="2:2">
      <c r="B1529" s="4"/>
    </row>
    <row r="1530" spans="2:2">
      <c r="B1530" s="4"/>
    </row>
    <row r="1531" spans="2:2">
      <c r="B1531" s="4"/>
    </row>
    <row r="1532" spans="2:2">
      <c r="B1532" s="4"/>
    </row>
    <row r="1533" spans="2:2">
      <c r="B1533" s="4"/>
    </row>
    <row r="1534" spans="2:2">
      <c r="B1534" s="4"/>
    </row>
    <row r="1535" spans="2:2">
      <c r="B1535" s="4"/>
    </row>
    <row r="1536" spans="2:2">
      <c r="B1536" s="4"/>
    </row>
    <row r="1537" spans="2:2">
      <c r="B1537" s="4"/>
    </row>
    <row r="1538" spans="2:2">
      <c r="B1538" s="4"/>
    </row>
    <row r="1539" spans="2:2">
      <c r="B1539" s="4"/>
    </row>
    <row r="1540" spans="2:2">
      <c r="B1540" s="4"/>
    </row>
    <row r="1541" spans="2:2">
      <c r="B1541" s="4"/>
    </row>
    <row r="1542" spans="2:2">
      <c r="B1542" s="4"/>
    </row>
    <row r="1543" spans="2:2">
      <c r="B1543" s="4"/>
    </row>
    <row r="1544" spans="2:2">
      <c r="B1544" s="4"/>
    </row>
    <row r="1545" spans="2:2">
      <c r="B1545" s="4"/>
    </row>
    <row r="1546" spans="2:2">
      <c r="B1546" s="4"/>
    </row>
    <row r="1547" spans="2:2">
      <c r="B1547" s="4"/>
    </row>
    <row r="1548" spans="2:2">
      <c r="B1548" s="4"/>
    </row>
    <row r="1549" spans="2:2">
      <c r="B1549" s="4"/>
    </row>
    <row r="1550" spans="2:2">
      <c r="B1550" s="4"/>
    </row>
    <row r="1551" spans="2:2">
      <c r="B1551" s="4"/>
    </row>
    <row r="1552" spans="2:2">
      <c r="B1552" s="4"/>
    </row>
    <row r="1553" spans="2:2">
      <c r="B1553" s="4"/>
    </row>
    <row r="1554" spans="2:2">
      <c r="B1554" s="4"/>
    </row>
    <row r="1555" spans="2:2">
      <c r="B1555" s="4"/>
    </row>
    <row r="1556" spans="2:2">
      <c r="B1556" s="4"/>
    </row>
    <row r="1557" spans="2:2">
      <c r="B1557" s="4"/>
    </row>
    <row r="1558" spans="2:2">
      <c r="B1558" s="4"/>
    </row>
    <row r="1559" spans="2:2">
      <c r="B1559" s="4"/>
    </row>
    <row r="1560" spans="2:2">
      <c r="B1560" s="4"/>
    </row>
    <row r="1561" spans="2:2">
      <c r="B1561" s="4"/>
    </row>
    <row r="1562" spans="2:2">
      <c r="B1562" s="4"/>
    </row>
    <row r="1563" spans="2:2">
      <c r="B1563" s="4"/>
    </row>
    <row r="1564" spans="2:2">
      <c r="B1564" s="4"/>
    </row>
    <row r="1565" spans="2:2">
      <c r="B1565" s="4"/>
    </row>
    <row r="1566" spans="2:2">
      <c r="B1566" s="4"/>
    </row>
    <row r="1567" spans="2:2">
      <c r="B1567" s="4"/>
    </row>
    <row r="1568" spans="2:2">
      <c r="B1568" s="4"/>
    </row>
    <row r="1569" spans="2:2">
      <c r="B1569" s="4"/>
    </row>
    <row r="1570" spans="2:2">
      <c r="B1570" s="4"/>
    </row>
    <row r="1571" spans="2:2">
      <c r="B1571" s="4"/>
    </row>
    <row r="1572" spans="2:2">
      <c r="B1572" s="4"/>
    </row>
    <row r="1573" spans="2:2">
      <c r="B1573" s="4"/>
    </row>
    <row r="1574" spans="2:2">
      <c r="B1574" s="4"/>
    </row>
    <row r="1575" spans="2:2">
      <c r="B1575" s="4"/>
    </row>
    <row r="1576" spans="2:2">
      <c r="B1576" s="4"/>
    </row>
    <row r="1577" spans="2:2">
      <c r="B1577" s="4"/>
    </row>
    <row r="1578" spans="2:2">
      <c r="B1578" s="4"/>
    </row>
    <row r="1579" spans="2:2">
      <c r="B1579" s="4"/>
    </row>
    <row r="1580" spans="2:2">
      <c r="B1580" s="4"/>
    </row>
    <row r="1581" spans="2:2">
      <c r="B1581" s="4"/>
    </row>
    <row r="1582" spans="2:2">
      <c r="B1582" s="4"/>
    </row>
    <row r="1583" spans="2:2">
      <c r="B1583" s="4"/>
    </row>
    <row r="1584" spans="2:2">
      <c r="B1584" s="4"/>
    </row>
    <row r="1585" spans="2:2">
      <c r="B1585" s="4"/>
    </row>
    <row r="1586" spans="2:2">
      <c r="B1586" s="4"/>
    </row>
    <row r="1587" spans="2:2">
      <c r="B1587" s="4"/>
    </row>
    <row r="1588" spans="2:2">
      <c r="B1588" s="4"/>
    </row>
    <row r="1589" spans="2:2">
      <c r="B1589" s="4"/>
    </row>
    <row r="1590" spans="2:2">
      <c r="B1590" s="4"/>
    </row>
    <row r="1591" spans="2:2">
      <c r="B1591" s="4"/>
    </row>
    <row r="1592" spans="2:2">
      <c r="B1592" s="4"/>
    </row>
    <row r="1593" spans="2:2">
      <c r="B1593" s="4"/>
    </row>
    <row r="1594" spans="2:2">
      <c r="B1594" s="4"/>
    </row>
    <row r="1595" spans="2:2">
      <c r="B1595" s="4"/>
    </row>
    <row r="1596" spans="2:2">
      <c r="B1596" s="4"/>
    </row>
    <row r="1597" spans="2:2">
      <c r="B1597" s="4"/>
    </row>
    <row r="1598" spans="2:2">
      <c r="B1598" s="4"/>
    </row>
    <row r="1599" spans="2:2">
      <c r="B1599" s="4"/>
    </row>
    <row r="1600" spans="2:2">
      <c r="B1600" s="4"/>
    </row>
    <row r="1601" spans="2:2">
      <c r="B1601" s="4"/>
    </row>
    <row r="1602" spans="2:2">
      <c r="B1602" s="4"/>
    </row>
    <row r="1603" spans="2:2">
      <c r="B1603" s="4"/>
    </row>
    <row r="1604" spans="2:2">
      <c r="B1604" s="4"/>
    </row>
    <row r="1605" spans="2:2">
      <c r="B1605" s="4"/>
    </row>
    <row r="1606" spans="2:2">
      <c r="B1606" s="4"/>
    </row>
    <row r="1607" spans="2:2">
      <c r="B1607" s="4"/>
    </row>
    <row r="1608" spans="2:2">
      <c r="B1608" s="4"/>
    </row>
    <row r="1609" spans="2:2">
      <c r="B1609" s="4"/>
    </row>
    <row r="1610" spans="2:2">
      <c r="B1610" s="4"/>
    </row>
    <row r="1611" spans="2:2">
      <c r="B1611" s="4"/>
    </row>
    <row r="1612" spans="2:2">
      <c r="B1612" s="4"/>
    </row>
    <row r="1613" spans="2:2">
      <c r="B1613" s="4"/>
    </row>
    <row r="1614" spans="2:2">
      <c r="B1614" s="4"/>
    </row>
    <row r="1615" spans="2:2">
      <c r="B1615" s="4"/>
    </row>
    <row r="1616" spans="2:2">
      <c r="B1616" s="4"/>
    </row>
    <row r="1617" spans="2:2">
      <c r="B1617" s="4"/>
    </row>
    <row r="1618" spans="2:2">
      <c r="B1618" s="4"/>
    </row>
    <row r="1619" spans="2:2">
      <c r="B1619" s="4"/>
    </row>
    <row r="1620" spans="2:2">
      <c r="B1620" s="4"/>
    </row>
    <row r="1621" spans="2:2">
      <c r="B1621" s="4"/>
    </row>
    <row r="1622" spans="2:2">
      <c r="B1622" s="4"/>
    </row>
    <row r="1623" spans="2:2">
      <c r="B1623" s="4"/>
    </row>
    <row r="1624" spans="2:2">
      <c r="B1624" s="4"/>
    </row>
    <row r="1625" spans="2:2">
      <c r="B1625" s="4"/>
    </row>
    <row r="1626" spans="2:2">
      <c r="B1626" s="4"/>
    </row>
    <row r="1627" spans="2:2">
      <c r="B1627" s="4"/>
    </row>
    <row r="1628" spans="2:2">
      <c r="B1628" s="4"/>
    </row>
    <row r="1629" spans="2:2">
      <c r="B1629" s="4"/>
    </row>
    <row r="1630" spans="2:2">
      <c r="B1630" s="4"/>
    </row>
    <row r="1631" spans="2:2">
      <c r="B1631" s="4"/>
    </row>
    <row r="1632" spans="2:2">
      <c r="B1632" s="4"/>
    </row>
    <row r="1633" spans="2:2">
      <c r="B1633" s="4"/>
    </row>
    <row r="1634" spans="2:2">
      <c r="B1634" s="4"/>
    </row>
    <row r="1635" spans="2:2">
      <c r="B1635" s="4"/>
    </row>
    <row r="1636" spans="2:2">
      <c r="B1636" s="4"/>
    </row>
    <row r="1637" spans="2:2">
      <c r="B1637" s="4"/>
    </row>
    <row r="1638" spans="2:2">
      <c r="B1638" s="4"/>
    </row>
    <row r="1639" spans="2:2">
      <c r="B1639" s="4"/>
    </row>
    <row r="1640" spans="2:2">
      <c r="B1640" s="4"/>
    </row>
    <row r="1641" spans="2:2">
      <c r="B1641" s="4"/>
    </row>
    <row r="1642" spans="2:2">
      <c r="B1642" s="4"/>
    </row>
    <row r="1643" spans="2:2">
      <c r="B1643" s="4"/>
    </row>
    <row r="1644" spans="2:2">
      <c r="B1644" s="4"/>
    </row>
    <row r="1645" spans="2:2">
      <c r="B1645" s="4"/>
    </row>
    <row r="1646" spans="2:2">
      <c r="B1646" s="4"/>
    </row>
    <row r="1647" spans="2:2">
      <c r="B1647" s="4"/>
    </row>
    <row r="1649" spans="2:2">
      <c r="B1649" s="4"/>
    </row>
    <row r="1651" spans="2:2">
      <c r="B1651" s="4"/>
    </row>
    <row r="1652" spans="2:2">
      <c r="B1652" s="4"/>
    </row>
    <row r="1653" spans="2:2">
      <c r="B1653" s="4"/>
    </row>
    <row r="1654" spans="2:2">
      <c r="B1654" s="4"/>
    </row>
    <row r="1655" spans="2:2">
      <c r="B1655" s="4"/>
    </row>
    <row r="1656" spans="2:2">
      <c r="B1656" s="4"/>
    </row>
    <row r="1657" spans="2:2">
      <c r="B1657" s="4"/>
    </row>
    <row r="1658" spans="2:2">
      <c r="B1658" s="4"/>
    </row>
    <row r="1659" spans="2:2">
      <c r="B1659" s="4"/>
    </row>
    <row r="1660" spans="2:2">
      <c r="B1660" s="4"/>
    </row>
    <row r="1661" spans="2:2">
      <c r="B1661" s="4"/>
    </row>
    <row r="1662" spans="2:2">
      <c r="B1662" s="4"/>
    </row>
    <row r="1663" spans="2:2">
      <c r="B1663" s="4"/>
    </row>
    <row r="1664" spans="2:2">
      <c r="B1664" s="4"/>
    </row>
    <row r="1665" spans="2:2">
      <c r="B1665" s="4"/>
    </row>
    <row r="1666" spans="2:2">
      <c r="B1666" s="4"/>
    </row>
    <row r="1667" spans="2:2">
      <c r="B1667" s="4"/>
    </row>
    <row r="1668" spans="2:2">
      <c r="B1668" s="4"/>
    </row>
    <row r="1669" spans="2:2">
      <c r="B1669" s="4"/>
    </row>
    <row r="1670" spans="2:2">
      <c r="B1670" s="4"/>
    </row>
    <row r="1671" spans="2:2">
      <c r="B1671" s="4"/>
    </row>
    <row r="1672" spans="2:2">
      <c r="B1672" s="4"/>
    </row>
    <row r="1673" spans="2:2">
      <c r="B1673" s="4"/>
    </row>
    <row r="1674" spans="2:2">
      <c r="B1674" s="4"/>
    </row>
    <row r="1675" spans="2:2">
      <c r="B1675" s="4"/>
    </row>
    <row r="1676" spans="2:2">
      <c r="B1676" s="4"/>
    </row>
    <row r="1677" spans="2:2">
      <c r="B1677" s="4"/>
    </row>
    <row r="1678" spans="2:2">
      <c r="B1678" s="4"/>
    </row>
    <row r="1679" spans="2:2">
      <c r="B1679" s="4"/>
    </row>
    <row r="1680" spans="2:2">
      <c r="B1680" s="4"/>
    </row>
    <row r="1681" spans="2:2">
      <c r="B1681" s="4"/>
    </row>
    <row r="1682" spans="2:2">
      <c r="B1682" s="4"/>
    </row>
    <row r="1683" spans="2:2">
      <c r="B1683" s="4"/>
    </row>
    <row r="1684" spans="2:2">
      <c r="B1684" s="4"/>
    </row>
    <row r="1685" spans="2:2">
      <c r="B1685" s="4"/>
    </row>
    <row r="1686" spans="2:2">
      <c r="B1686" s="4"/>
    </row>
    <row r="1687" spans="2:2">
      <c r="B1687" s="4"/>
    </row>
    <row r="1688" spans="2:2">
      <c r="B1688" s="4"/>
    </row>
    <row r="1689" spans="2:2">
      <c r="B1689" s="4"/>
    </row>
    <row r="1690" spans="2:2">
      <c r="B1690" s="4"/>
    </row>
    <row r="1691" spans="2:2">
      <c r="B1691" s="4"/>
    </row>
    <row r="1692" spans="2:2">
      <c r="B1692" s="4"/>
    </row>
    <row r="1693" spans="2:2">
      <c r="B1693" s="4"/>
    </row>
    <row r="1694" spans="2:2">
      <c r="B1694" s="4"/>
    </row>
    <row r="1695" spans="2:2">
      <c r="B1695" s="4"/>
    </row>
    <row r="1696" spans="2:2">
      <c r="B1696" s="4"/>
    </row>
    <row r="1697" spans="2:2">
      <c r="B1697" s="4"/>
    </row>
    <row r="1698" spans="2:2">
      <c r="B1698" s="4"/>
    </row>
    <row r="1699" spans="2:2">
      <c r="B1699" s="4"/>
    </row>
    <row r="1700" spans="2:2">
      <c r="B1700" s="4"/>
    </row>
    <row r="1701" spans="2:2">
      <c r="B1701" s="4"/>
    </row>
    <row r="1702" spans="2:2">
      <c r="B1702" s="4"/>
    </row>
    <row r="1703" spans="2:2">
      <c r="B1703" s="4"/>
    </row>
    <row r="1704" spans="2:2">
      <c r="B1704" s="4"/>
    </row>
    <row r="1705" spans="2:2">
      <c r="B1705" s="4"/>
    </row>
    <row r="1706" spans="2:2">
      <c r="B1706" s="4"/>
    </row>
    <row r="1707" spans="2:2">
      <c r="B1707" s="4"/>
    </row>
    <row r="1708" spans="2:2">
      <c r="B1708" s="4"/>
    </row>
    <row r="1709" spans="2:2">
      <c r="B1709" s="4"/>
    </row>
    <row r="1710" spans="2:2">
      <c r="B1710" s="4"/>
    </row>
    <row r="1711" spans="2:2">
      <c r="B1711" s="4"/>
    </row>
    <row r="1712" spans="2:2">
      <c r="B1712" s="4"/>
    </row>
    <row r="1713" spans="2:2">
      <c r="B1713" s="4"/>
    </row>
    <row r="1714" spans="2:2">
      <c r="B1714" s="4"/>
    </row>
    <row r="1715" spans="2:2">
      <c r="B1715" s="4"/>
    </row>
    <row r="1716" spans="2:2">
      <c r="B1716" s="4"/>
    </row>
    <row r="1717" spans="2:2">
      <c r="B1717" s="4"/>
    </row>
    <row r="1718" spans="2:2">
      <c r="B1718" s="4"/>
    </row>
    <row r="1719" spans="2:2">
      <c r="B1719" s="4"/>
    </row>
    <row r="1720" spans="2:2">
      <c r="B1720" s="4"/>
    </row>
    <row r="1721" spans="2:2">
      <c r="B1721" s="4"/>
    </row>
    <row r="1722" spans="2:2">
      <c r="B1722" s="4"/>
    </row>
    <row r="1723" spans="2:2">
      <c r="B1723" s="4"/>
    </row>
    <row r="1724" spans="2:2">
      <c r="B1724" s="4"/>
    </row>
    <row r="1725" spans="2:2">
      <c r="B1725" s="4"/>
    </row>
    <row r="1726" spans="2:2">
      <c r="B1726" s="4"/>
    </row>
    <row r="1727" spans="2:2">
      <c r="B1727" s="4"/>
    </row>
    <row r="1728" spans="2:2">
      <c r="B1728" s="4"/>
    </row>
    <row r="1729" spans="2:2">
      <c r="B1729" s="4"/>
    </row>
    <row r="1730" spans="2:2">
      <c r="B1730" s="4"/>
    </row>
    <row r="1731" spans="2:2">
      <c r="B1731" s="4"/>
    </row>
    <row r="1732" spans="2:2">
      <c r="B1732" s="4"/>
    </row>
    <row r="1733" spans="2:2">
      <c r="B1733" s="4"/>
    </row>
    <row r="1734" spans="2:2">
      <c r="B1734" s="4"/>
    </row>
    <row r="1735" spans="2:2">
      <c r="B1735" s="4"/>
    </row>
    <row r="1736" spans="2:2">
      <c r="B1736" s="4"/>
    </row>
    <row r="1737" spans="2:2">
      <c r="B1737" s="4"/>
    </row>
    <row r="1738" spans="2:2">
      <c r="B1738" s="4"/>
    </row>
    <row r="1739" spans="2:2">
      <c r="B1739" s="4"/>
    </row>
    <row r="1740" spans="2:2">
      <c r="B1740" s="4"/>
    </row>
    <row r="1741" spans="2:2">
      <c r="B1741" s="4"/>
    </row>
    <row r="1742" spans="2:2">
      <c r="B1742" s="4"/>
    </row>
    <row r="1743" spans="2:2">
      <c r="B1743" s="4"/>
    </row>
    <row r="1744" spans="2:2">
      <c r="B1744" s="4"/>
    </row>
    <row r="1745" spans="2:2">
      <c r="B1745" s="4"/>
    </row>
    <row r="1746" spans="2:2">
      <c r="B1746" s="4"/>
    </row>
    <row r="1747" spans="2:2">
      <c r="B1747" s="4"/>
    </row>
    <row r="1748" spans="2:2">
      <c r="B1748" s="4"/>
    </row>
    <row r="1749" spans="2:2">
      <c r="B1749" s="4"/>
    </row>
    <row r="1750" spans="2:2">
      <c r="B1750" s="4"/>
    </row>
    <row r="1751" spans="2:2">
      <c r="B1751" s="4"/>
    </row>
    <row r="1752" spans="2:2">
      <c r="B1752" s="4"/>
    </row>
    <row r="1753" spans="2:2">
      <c r="B1753" s="4"/>
    </row>
    <row r="1754" spans="2:2">
      <c r="B1754" s="4"/>
    </row>
    <row r="1755" spans="2:2">
      <c r="B1755" s="4"/>
    </row>
    <row r="1756" spans="2:2">
      <c r="B1756" s="4"/>
    </row>
    <row r="1757" spans="2:2">
      <c r="B1757" s="4"/>
    </row>
    <row r="1758" spans="2:2">
      <c r="B1758" s="4"/>
    </row>
    <row r="1759" spans="2:2">
      <c r="B1759" s="4"/>
    </row>
    <row r="1760" spans="2:2">
      <c r="B1760" s="4"/>
    </row>
    <row r="1761" spans="2:2">
      <c r="B1761" s="4"/>
    </row>
    <row r="1762" spans="2:2">
      <c r="B1762" s="4"/>
    </row>
    <row r="1763" spans="2:2">
      <c r="B1763" s="4"/>
    </row>
    <row r="1764" spans="2:2">
      <c r="B1764" s="4"/>
    </row>
    <row r="1765" spans="2:2">
      <c r="B1765" s="4"/>
    </row>
    <row r="1766" spans="2:2">
      <c r="B1766" s="4"/>
    </row>
    <row r="1767" spans="2:2">
      <c r="B1767" s="4"/>
    </row>
    <row r="1768" spans="2:2">
      <c r="B1768" s="4"/>
    </row>
    <row r="1769" spans="2:2">
      <c r="B1769" s="4"/>
    </row>
    <row r="1770" spans="2:2">
      <c r="B1770" s="4"/>
    </row>
    <row r="1771" spans="2:2">
      <c r="B1771" s="4"/>
    </row>
    <row r="1772" spans="2:2">
      <c r="B1772" s="4"/>
    </row>
    <row r="1773" spans="2:2">
      <c r="B1773" s="4"/>
    </row>
    <row r="1774" spans="2:2">
      <c r="B1774" s="4"/>
    </row>
    <row r="1775" spans="2:2">
      <c r="B1775" s="4"/>
    </row>
    <row r="1776" spans="2:2">
      <c r="B1776" s="4"/>
    </row>
    <row r="1777" spans="2:2">
      <c r="B1777" s="4"/>
    </row>
    <row r="1778" spans="2:2">
      <c r="B1778" s="4"/>
    </row>
    <row r="1779" spans="2:2">
      <c r="B1779" s="4"/>
    </row>
    <row r="1780" spans="2:2">
      <c r="B1780" s="4"/>
    </row>
    <row r="1781" spans="2:2">
      <c r="B1781" s="4"/>
    </row>
    <row r="1782" spans="2:2">
      <c r="B1782" s="4"/>
    </row>
    <row r="1783" spans="2:2">
      <c r="B1783" s="4"/>
    </row>
    <row r="1784" spans="2:2">
      <c r="B1784" s="4"/>
    </row>
    <row r="1785" spans="2:2">
      <c r="B1785" s="4"/>
    </row>
    <row r="1786" spans="2:2">
      <c r="B1786" s="4"/>
    </row>
    <row r="1787" spans="2:2">
      <c r="B1787" s="4"/>
    </row>
    <row r="1788" spans="2:2">
      <c r="B1788" s="4"/>
    </row>
    <row r="1789" spans="2:2">
      <c r="B1789" s="4"/>
    </row>
    <row r="1790" spans="2:2">
      <c r="B1790" s="4"/>
    </row>
    <row r="1791" spans="2:2">
      <c r="B1791" s="4"/>
    </row>
    <row r="1792" spans="2:2">
      <c r="B1792" s="4"/>
    </row>
    <row r="1793" spans="2:2">
      <c r="B1793" s="4"/>
    </row>
    <row r="1794" spans="2:2">
      <c r="B1794" s="4"/>
    </row>
    <row r="1795" spans="2:2">
      <c r="B1795" s="4"/>
    </row>
    <row r="1796" spans="2:2">
      <c r="B1796" s="4"/>
    </row>
    <row r="1797" spans="2:2">
      <c r="B1797" s="4"/>
    </row>
    <row r="1798" spans="2:2">
      <c r="B1798" s="4"/>
    </row>
    <row r="1799" spans="2:2">
      <c r="B1799" s="4"/>
    </row>
    <row r="1800" spans="2:2">
      <c r="B1800" s="4"/>
    </row>
    <row r="1801" spans="2:2">
      <c r="B1801" s="4"/>
    </row>
    <row r="1803" spans="2:2">
      <c r="B1803" s="4"/>
    </row>
    <row r="1804" spans="2:2">
      <c r="B1804" s="4"/>
    </row>
    <row r="1805" spans="2:2">
      <c r="B1805" s="4"/>
    </row>
    <row r="1806" spans="2:2">
      <c r="B1806" s="4"/>
    </row>
    <row r="1807" spans="2:2">
      <c r="B1807" s="4"/>
    </row>
    <row r="1808" spans="2:2">
      <c r="B1808" s="4"/>
    </row>
    <row r="1809" spans="2:2">
      <c r="B1809" s="4"/>
    </row>
    <row r="1810" spans="2:2">
      <c r="B1810" s="4"/>
    </row>
    <row r="1811" spans="2:2">
      <c r="B1811" s="4"/>
    </row>
    <row r="1812" spans="2:2">
      <c r="B1812" s="4"/>
    </row>
    <row r="1813" spans="2:2">
      <c r="B1813" s="4"/>
    </row>
    <row r="1814" spans="2:2">
      <c r="B1814" s="4"/>
    </row>
    <row r="1815" spans="2:2">
      <c r="B1815" s="4"/>
    </row>
    <row r="1816" spans="2:2">
      <c r="B1816" s="4"/>
    </row>
    <row r="1817" spans="2:2">
      <c r="B1817" s="4"/>
    </row>
    <row r="1818" spans="2:2">
      <c r="B1818" s="4"/>
    </row>
    <row r="1819" spans="2:2">
      <c r="B1819" s="4"/>
    </row>
    <row r="1820" spans="2:2">
      <c r="B1820" s="4"/>
    </row>
    <row r="1821" spans="2:2">
      <c r="B1821" s="4"/>
    </row>
    <row r="1822" spans="2:2">
      <c r="B1822" s="4"/>
    </row>
    <row r="1823" spans="2:2">
      <c r="B1823" s="4"/>
    </row>
    <row r="1824" spans="2:2">
      <c r="B1824" s="4"/>
    </row>
    <row r="1826" spans="2:2">
      <c r="B1826" s="4"/>
    </row>
    <row r="1827" spans="2:2">
      <c r="B1827" s="4"/>
    </row>
    <row r="1828" spans="2:2">
      <c r="B1828" s="4"/>
    </row>
    <row r="1829" spans="2:2">
      <c r="B1829" s="4"/>
    </row>
    <row r="1830" spans="2:2">
      <c r="B1830" s="4"/>
    </row>
    <row r="1831" spans="2:2">
      <c r="B1831" s="4"/>
    </row>
    <row r="1832" spans="2:2">
      <c r="B1832" s="4"/>
    </row>
    <row r="1833" spans="2:2">
      <c r="B1833" s="4"/>
    </row>
    <row r="1834" spans="2:2">
      <c r="B1834" s="4"/>
    </row>
    <row r="1836" spans="2:2">
      <c r="B1836" s="4"/>
    </row>
    <row r="1837" spans="2:2">
      <c r="B1837" s="4"/>
    </row>
    <row r="1838" spans="2:2">
      <c r="B1838" s="4"/>
    </row>
    <row r="1839" spans="2:2">
      <c r="B1839" s="4"/>
    </row>
    <row r="1840" spans="2:2">
      <c r="B1840" s="4"/>
    </row>
    <row r="1841" spans="2:2">
      <c r="B1841" s="4"/>
    </row>
    <row r="1842" spans="2:2">
      <c r="B1842" s="4"/>
    </row>
    <row r="1843" spans="2:2">
      <c r="B1843" s="4"/>
    </row>
    <row r="1844" spans="2:2">
      <c r="B1844" s="4"/>
    </row>
    <row r="1845" spans="2:2">
      <c r="B1845" s="4"/>
    </row>
    <row r="1846" spans="2:2">
      <c r="B1846" s="4"/>
    </row>
    <row r="1847" spans="2:2">
      <c r="B1847" s="4"/>
    </row>
    <row r="1848" spans="2:2">
      <c r="B1848" s="4"/>
    </row>
    <row r="1849" spans="2:2">
      <c r="B1849" s="4"/>
    </row>
    <row r="1850" spans="2:2">
      <c r="B1850" s="4"/>
    </row>
    <row r="1851" spans="2:2">
      <c r="B1851" s="4"/>
    </row>
    <row r="1852" spans="2:2">
      <c r="B1852" s="4"/>
    </row>
    <row r="1853" spans="2:2">
      <c r="B1853" s="4"/>
    </row>
    <row r="1854" spans="2:2">
      <c r="B1854" s="4"/>
    </row>
    <row r="1855" spans="2:2">
      <c r="B1855" s="4"/>
    </row>
    <row r="1856" spans="2:2">
      <c r="B1856" s="4"/>
    </row>
    <row r="1857" spans="2:2">
      <c r="B1857" s="4"/>
    </row>
    <row r="1858" spans="2:2">
      <c r="B1858" s="4"/>
    </row>
    <row r="1859" spans="2:2">
      <c r="B1859" s="4"/>
    </row>
    <row r="1860" spans="2:2">
      <c r="B1860" s="4"/>
    </row>
    <row r="1861" spans="2:2">
      <c r="B1861" s="4"/>
    </row>
    <row r="1862" spans="2:2">
      <c r="B1862" s="4"/>
    </row>
    <row r="1863" spans="2:2">
      <c r="B1863" s="4"/>
    </row>
    <row r="1864" spans="2:2">
      <c r="B1864" s="4"/>
    </row>
    <row r="1865" spans="2:2">
      <c r="B1865" s="4"/>
    </row>
    <row r="1866" spans="2:2">
      <c r="B1866" s="4"/>
    </row>
    <row r="1867" spans="2:2">
      <c r="B1867" s="4"/>
    </row>
    <row r="1868" spans="2:2">
      <c r="B1868" s="4"/>
    </row>
    <row r="1870" spans="2:2">
      <c r="B1870" s="4"/>
    </row>
    <row r="1871" spans="2:2">
      <c r="B1871" s="4"/>
    </row>
    <row r="1872" spans="2:2">
      <c r="B1872" s="4"/>
    </row>
    <row r="1873" spans="2:2">
      <c r="B1873" s="4"/>
    </row>
    <row r="1874" spans="2:2">
      <c r="B1874" s="4"/>
    </row>
    <row r="1875" spans="2:2">
      <c r="B1875" s="4"/>
    </row>
    <row r="1876" spans="2:2">
      <c r="B1876" s="4"/>
    </row>
    <row r="1877" spans="2:2">
      <c r="B1877" s="4"/>
    </row>
    <row r="1878" spans="2:2">
      <c r="B1878" s="4"/>
    </row>
    <row r="1879" spans="2:2">
      <c r="B1879" s="4"/>
    </row>
    <row r="1880" spans="2:2">
      <c r="B1880" s="4"/>
    </row>
    <row r="1881" spans="2:2">
      <c r="B1881" s="4"/>
    </row>
    <row r="1882" spans="2:2">
      <c r="B1882" s="4"/>
    </row>
    <row r="1883" spans="2:2">
      <c r="B1883" s="4"/>
    </row>
    <row r="1884" spans="2:2">
      <c r="B1884" s="4"/>
    </row>
    <row r="1885" spans="2:2">
      <c r="B1885" s="4"/>
    </row>
    <row r="1886" spans="2:2">
      <c r="B1886" s="4"/>
    </row>
    <row r="1887" spans="2:2">
      <c r="B1887" s="4"/>
    </row>
    <row r="1888" spans="2:2">
      <c r="B1888" s="4"/>
    </row>
    <row r="1889" spans="2:2">
      <c r="B1889" s="4"/>
    </row>
    <row r="1890" spans="2:2">
      <c r="B1890" s="4"/>
    </row>
    <row r="1891" spans="2:2">
      <c r="B1891" s="4"/>
    </row>
    <row r="1892" spans="2:2">
      <c r="B1892" s="4"/>
    </row>
    <row r="1893" spans="2:2">
      <c r="B1893" s="4"/>
    </row>
    <row r="1894" spans="2:2">
      <c r="B1894" s="4"/>
    </row>
    <row r="1895" spans="2:2">
      <c r="B1895" s="4"/>
    </row>
    <row r="1896" spans="2:2">
      <c r="B1896" s="4"/>
    </row>
    <row r="1897" spans="2:2">
      <c r="B1897" s="4"/>
    </row>
    <row r="1898" spans="2:2">
      <c r="B1898" s="4"/>
    </row>
    <row r="1899" spans="2:2">
      <c r="B1899" s="4"/>
    </row>
    <row r="1900" spans="2:2">
      <c r="B1900" s="4"/>
    </row>
    <row r="1901" spans="2:2">
      <c r="B1901" s="4"/>
    </row>
    <row r="1902" spans="2:2">
      <c r="B1902" s="4"/>
    </row>
    <row r="1903" spans="2:2">
      <c r="B1903" s="4"/>
    </row>
    <row r="1904" spans="2:2">
      <c r="B1904" s="4"/>
    </row>
    <row r="1905" spans="2:2">
      <c r="B1905" s="4"/>
    </row>
    <row r="1906" spans="2:2">
      <c r="B1906" s="4"/>
    </row>
    <row r="1907" spans="2:2">
      <c r="B1907" s="4"/>
    </row>
    <row r="1908" spans="2:2">
      <c r="B1908" s="4"/>
    </row>
    <row r="1909" spans="2:2">
      <c r="B1909" s="4"/>
    </row>
    <row r="1910" spans="2:2">
      <c r="B1910" s="4"/>
    </row>
    <row r="1911" spans="2:2">
      <c r="B1911" s="4"/>
    </row>
    <row r="1912" spans="2:2">
      <c r="B1912" s="4"/>
    </row>
    <row r="1913" spans="2:2">
      <c r="B1913" s="4"/>
    </row>
    <row r="1914" spans="2:2">
      <c r="B1914" s="4"/>
    </row>
    <row r="1915" spans="2:2">
      <c r="B1915" s="4"/>
    </row>
    <row r="1916" spans="2:2">
      <c r="B1916" s="4"/>
    </row>
    <row r="1917" spans="2:2">
      <c r="B1917" s="4"/>
    </row>
    <row r="1918" spans="2:2">
      <c r="B1918" s="4"/>
    </row>
    <row r="1919" spans="2:2">
      <c r="B1919" s="4"/>
    </row>
    <row r="1920" spans="2:2">
      <c r="B1920" s="4"/>
    </row>
    <row r="1921" spans="2:2">
      <c r="B1921" s="4"/>
    </row>
    <row r="1922" spans="2:2">
      <c r="B1922" s="4"/>
    </row>
    <row r="1923" spans="2:2">
      <c r="B1923" s="4"/>
    </row>
    <row r="1924" spans="2:2">
      <c r="B1924" s="4"/>
    </row>
    <row r="1925" spans="2:2">
      <c r="B1925" s="4"/>
    </row>
    <row r="1926" spans="2:2">
      <c r="B1926" s="4"/>
    </row>
    <row r="1927" spans="2:2">
      <c r="B1927" s="4"/>
    </row>
    <row r="1928" spans="2:2">
      <c r="B1928" s="4"/>
    </row>
    <row r="1929" spans="2:2">
      <c r="B1929" s="4"/>
    </row>
    <row r="1930" spans="2:2">
      <c r="B1930" s="4"/>
    </row>
    <row r="1931" spans="2:2">
      <c r="B1931" s="4"/>
    </row>
    <row r="1932" spans="2:2">
      <c r="B1932" s="4"/>
    </row>
    <row r="1933" spans="2:2">
      <c r="B1933" s="4"/>
    </row>
    <row r="1934" spans="2:2">
      <c r="B1934" s="4"/>
    </row>
    <row r="1935" spans="2:2">
      <c r="B1935" s="4"/>
    </row>
    <row r="1936" spans="2:2">
      <c r="B1936" s="4"/>
    </row>
    <row r="1937" spans="2:2">
      <c r="B1937" s="4"/>
    </row>
    <row r="1938" spans="2:2">
      <c r="B1938" s="4"/>
    </row>
    <row r="1939" spans="2:2">
      <c r="B1939" s="4"/>
    </row>
    <row r="1940" spans="2:2">
      <c r="B1940" s="4"/>
    </row>
    <row r="1941" spans="2:2">
      <c r="B1941" s="4"/>
    </row>
    <row r="1942" spans="2:2">
      <c r="B1942" s="4"/>
    </row>
    <row r="1943" spans="2:2">
      <c r="B1943" s="4"/>
    </row>
    <row r="1944" spans="2:2">
      <c r="B1944" s="4"/>
    </row>
    <row r="1945" spans="2:2">
      <c r="B1945" s="4"/>
    </row>
    <row r="1946" spans="2:2">
      <c r="B1946" s="4"/>
    </row>
    <row r="1947" spans="2:2">
      <c r="B1947" s="4"/>
    </row>
    <row r="1948" spans="2:2">
      <c r="B1948" s="4"/>
    </row>
    <row r="1949" spans="2:2">
      <c r="B1949" s="4"/>
    </row>
    <row r="1950" spans="2:2">
      <c r="B1950" s="4"/>
    </row>
    <row r="1951" spans="2:2">
      <c r="B1951" s="4"/>
    </row>
    <row r="1952" spans="2:2">
      <c r="B1952" s="4"/>
    </row>
    <row r="1953" spans="2:2">
      <c r="B1953" s="4"/>
    </row>
    <row r="1954" spans="2:2">
      <c r="B1954" s="4"/>
    </row>
    <row r="1955" spans="2:2">
      <c r="B1955" s="4"/>
    </row>
    <row r="1956" spans="2:2">
      <c r="B1956" s="4"/>
    </row>
    <row r="1958" spans="2:2">
      <c r="B1958" s="4"/>
    </row>
    <row r="1959" spans="2:2">
      <c r="B1959" s="4"/>
    </row>
    <row r="1960" spans="2:2">
      <c r="B1960" s="4"/>
    </row>
    <row r="1961" spans="2:2">
      <c r="B1961" s="4"/>
    </row>
    <row r="1962" spans="2:2">
      <c r="B1962" s="4"/>
    </row>
    <row r="1963" spans="2:2">
      <c r="B1963" s="4"/>
    </row>
    <row r="1964" spans="2:2">
      <c r="B1964" s="4"/>
    </row>
    <row r="1965" spans="2:2">
      <c r="B1965" s="4"/>
    </row>
    <row r="1966" spans="2:2">
      <c r="B1966" s="4"/>
    </row>
    <row r="1967" spans="2:2">
      <c r="B1967" s="4"/>
    </row>
    <row r="1968" spans="2:2">
      <c r="B1968" s="4"/>
    </row>
    <row r="1969" spans="2:2">
      <c r="B1969" s="4"/>
    </row>
    <row r="1970" spans="2:2">
      <c r="B1970" s="4"/>
    </row>
    <row r="1971" spans="2:2">
      <c r="B1971" s="4"/>
    </row>
    <row r="1972" spans="2:2">
      <c r="B1972" s="4"/>
    </row>
    <row r="1973" spans="2:2">
      <c r="B1973" s="4"/>
    </row>
    <row r="1974" spans="2:2">
      <c r="B1974" s="4"/>
    </row>
    <row r="1975" spans="2:2">
      <c r="B1975" s="4"/>
    </row>
    <row r="1976" spans="2:2">
      <c r="B1976" s="4"/>
    </row>
    <row r="1977" spans="2:2">
      <c r="B1977" s="4"/>
    </row>
    <row r="1978" spans="2:2">
      <c r="B1978" s="4"/>
    </row>
    <row r="1979" spans="2:2">
      <c r="B1979" s="4"/>
    </row>
    <row r="1980" spans="2:2">
      <c r="B1980" s="4"/>
    </row>
    <row r="1981" spans="2:2">
      <c r="B1981" s="4"/>
    </row>
    <row r="1982" spans="2:2">
      <c r="B1982" s="4"/>
    </row>
    <row r="1983" spans="2:2">
      <c r="B1983" s="4"/>
    </row>
    <row r="1984" spans="2:2">
      <c r="B1984" s="4"/>
    </row>
    <row r="1985" spans="2:2">
      <c r="B1985" s="4"/>
    </row>
    <row r="1986" spans="2:2">
      <c r="B1986" s="4"/>
    </row>
    <row r="1987" spans="2:2">
      <c r="B1987" s="4"/>
    </row>
    <row r="1988" spans="2:2">
      <c r="B1988" s="4"/>
    </row>
    <row r="1989" spans="2:2">
      <c r="B1989" s="4"/>
    </row>
    <row r="1990" spans="2:2">
      <c r="B1990" s="4"/>
    </row>
    <row r="1991" spans="2:2">
      <c r="B1991" s="4"/>
    </row>
    <row r="1992" spans="2:2">
      <c r="B1992" s="4"/>
    </row>
    <row r="1993" spans="2:2">
      <c r="B1993" s="4"/>
    </row>
    <row r="1994" spans="2:2">
      <c r="B1994" s="4"/>
    </row>
    <row r="1995" spans="2:2">
      <c r="B1995" s="4"/>
    </row>
    <row r="1996" spans="2:2">
      <c r="B1996" s="4"/>
    </row>
    <row r="1997" spans="2:2">
      <c r="B1997" s="4"/>
    </row>
    <row r="1998" spans="2:2">
      <c r="B1998" s="4"/>
    </row>
    <row r="1999" spans="2:2">
      <c r="B1999" s="4"/>
    </row>
    <row r="2000" spans="2:2">
      <c r="B2000" s="4"/>
    </row>
    <row r="2001" spans="2:2">
      <c r="B2001" s="4"/>
    </row>
    <row r="2002" spans="2:2">
      <c r="B2002" s="4"/>
    </row>
    <row r="2003" spans="2:2">
      <c r="B2003" s="4"/>
    </row>
    <row r="2004" spans="2:2">
      <c r="B2004" s="4"/>
    </row>
    <row r="2005" spans="2:2">
      <c r="B2005" s="4"/>
    </row>
    <row r="2006" spans="2:2">
      <c r="B2006" s="4"/>
    </row>
    <row r="2007" spans="2:2">
      <c r="B2007" s="4"/>
    </row>
    <row r="2008" spans="2:2">
      <c r="B2008" s="4"/>
    </row>
    <row r="2009" spans="2:2">
      <c r="B2009" s="4"/>
    </row>
    <row r="2010" spans="2:2">
      <c r="B2010" s="4"/>
    </row>
    <row r="2011" spans="2:2">
      <c r="B2011" s="4"/>
    </row>
    <row r="2012" spans="2:2">
      <c r="B2012" s="4"/>
    </row>
    <row r="2013" spans="2:2">
      <c r="B2013" s="4"/>
    </row>
    <row r="2014" spans="2:2">
      <c r="B2014" s="4"/>
    </row>
    <row r="2015" spans="2:2">
      <c r="B2015" s="4"/>
    </row>
    <row r="2016" spans="2:2">
      <c r="B2016" s="4"/>
    </row>
    <row r="2017" spans="2:2">
      <c r="B2017" s="4"/>
    </row>
    <row r="2018" spans="2:2">
      <c r="B2018" s="4"/>
    </row>
    <row r="2019" spans="2:2">
      <c r="B2019" s="4"/>
    </row>
    <row r="2020" spans="2:2">
      <c r="B2020" s="4"/>
    </row>
    <row r="2021" spans="2:2">
      <c r="B2021" s="4"/>
    </row>
    <row r="2022" spans="2:2">
      <c r="B2022" s="4"/>
    </row>
    <row r="2023" spans="2:2">
      <c r="B2023" s="4"/>
    </row>
    <row r="2024" spans="2:2">
      <c r="B2024" s="4"/>
    </row>
    <row r="2025" spans="2:2">
      <c r="B2025" s="4"/>
    </row>
    <row r="2026" spans="2:2">
      <c r="B2026" s="4"/>
    </row>
    <row r="2027" spans="2:2">
      <c r="B2027" s="4"/>
    </row>
    <row r="2028" spans="2:2">
      <c r="B2028" s="4"/>
    </row>
    <row r="2029" spans="2:2">
      <c r="B2029" s="4"/>
    </row>
    <row r="2030" spans="2:2">
      <c r="B2030" s="4"/>
    </row>
    <row r="2031" spans="2:2">
      <c r="B2031" s="4"/>
    </row>
    <row r="2032" spans="2:2">
      <c r="B2032" s="4"/>
    </row>
    <row r="2033" spans="2:2">
      <c r="B2033" s="4"/>
    </row>
    <row r="2034" spans="2:2">
      <c r="B2034" s="4"/>
    </row>
    <row r="2035" spans="2:2">
      <c r="B2035" s="4"/>
    </row>
    <row r="2036" spans="2:2">
      <c r="B2036" s="4"/>
    </row>
    <row r="2037" spans="2:2">
      <c r="B2037" s="4"/>
    </row>
    <row r="2038" spans="2:2">
      <c r="B2038" s="4"/>
    </row>
    <row r="2039" spans="2:2">
      <c r="B2039" s="4"/>
    </row>
    <row r="2040" spans="2:2">
      <c r="B2040" s="4"/>
    </row>
    <row r="2041" spans="2:2">
      <c r="B2041" s="4"/>
    </row>
    <row r="2042" spans="2:2">
      <c r="B2042" s="4"/>
    </row>
    <row r="2043" spans="2:2">
      <c r="B2043" s="4"/>
    </row>
    <row r="2044" spans="2:2">
      <c r="B2044" s="4"/>
    </row>
    <row r="2045" spans="2:2">
      <c r="B2045" s="4"/>
    </row>
    <row r="2046" spans="2:2">
      <c r="B2046" s="4"/>
    </row>
    <row r="2047" spans="2:2">
      <c r="B2047" s="4"/>
    </row>
    <row r="2048" spans="2:2">
      <c r="B2048" s="4"/>
    </row>
    <row r="2049" spans="2:2">
      <c r="B2049" s="4"/>
    </row>
    <row r="2050" spans="2:2">
      <c r="B2050" s="4"/>
    </row>
    <row r="2051" spans="2:2">
      <c r="B2051" s="4"/>
    </row>
    <row r="2052" spans="2:2">
      <c r="B2052" s="4"/>
    </row>
    <row r="2053" spans="2:2">
      <c r="B2053" s="4"/>
    </row>
    <row r="2054" spans="2:2">
      <c r="B2054" s="4"/>
    </row>
    <row r="2055" spans="2:2">
      <c r="B2055" s="4"/>
    </row>
    <row r="2056" spans="2:2">
      <c r="B2056" s="4"/>
    </row>
    <row r="2057" spans="2:2">
      <c r="B2057" s="4"/>
    </row>
    <row r="2058" spans="2:2">
      <c r="B2058" s="4"/>
    </row>
    <row r="2059" spans="2:2">
      <c r="B2059" s="4"/>
    </row>
    <row r="2060" spans="2:2">
      <c r="B2060" s="4"/>
    </row>
    <row r="2061" spans="2:2">
      <c r="B2061" s="4"/>
    </row>
    <row r="2062" spans="2:2">
      <c r="B2062" s="4"/>
    </row>
    <row r="2063" spans="2:2">
      <c r="B2063" s="4"/>
    </row>
    <row r="2064" spans="2:2">
      <c r="B2064" s="4"/>
    </row>
    <row r="2065" spans="2:2">
      <c r="B2065" s="4"/>
    </row>
    <row r="2066" spans="2:2">
      <c r="B2066" s="4"/>
    </row>
    <row r="2067" spans="2:2">
      <c r="B2067" s="4"/>
    </row>
    <row r="2068" spans="2:2">
      <c r="B2068" s="4"/>
    </row>
    <row r="2069" spans="2:2">
      <c r="B2069" s="4"/>
    </row>
    <row r="2070" spans="2:2">
      <c r="B2070" s="4"/>
    </row>
    <row r="2071" spans="2:2">
      <c r="B2071" s="4"/>
    </row>
    <row r="2072" spans="2:2">
      <c r="B2072" s="4"/>
    </row>
    <row r="2073" spans="2:2">
      <c r="B2073" s="4"/>
    </row>
    <row r="2074" spans="2:2">
      <c r="B2074" s="4"/>
    </row>
    <row r="2075" spans="2:2">
      <c r="B2075" s="4"/>
    </row>
    <row r="2076" spans="2:2">
      <c r="B2076" s="4"/>
    </row>
    <row r="2077" spans="2:2">
      <c r="B2077" s="4"/>
    </row>
    <row r="2078" spans="2:2">
      <c r="B2078" s="4"/>
    </row>
    <row r="2079" spans="2:2">
      <c r="B2079" s="4"/>
    </row>
    <row r="2080" spans="2:2">
      <c r="B2080" s="4"/>
    </row>
    <row r="2081" spans="2:2">
      <c r="B2081" s="4"/>
    </row>
    <row r="2082" spans="2:2">
      <c r="B2082" s="4"/>
    </row>
    <row r="2083" spans="2:2">
      <c r="B2083" s="4"/>
    </row>
    <row r="2084" spans="2:2">
      <c r="B2084" s="4"/>
    </row>
    <row r="2085" spans="2:2">
      <c r="B2085" s="4"/>
    </row>
    <row r="2086" spans="2:2">
      <c r="B2086" s="4"/>
    </row>
    <row r="2087" spans="2:2">
      <c r="B2087" s="4"/>
    </row>
    <row r="2088" spans="2:2">
      <c r="B2088" s="4"/>
    </row>
    <row r="2089" spans="2:2">
      <c r="B2089" s="4"/>
    </row>
    <row r="2090" spans="2:2">
      <c r="B2090" s="4"/>
    </row>
    <row r="2091" spans="2:2">
      <c r="B2091" s="4"/>
    </row>
    <row r="2092" spans="2:2">
      <c r="B2092" s="4"/>
    </row>
    <row r="2093" spans="2:2">
      <c r="B2093" s="4"/>
    </row>
    <row r="2094" spans="2:2">
      <c r="B2094" s="4"/>
    </row>
    <row r="2095" spans="2:2">
      <c r="B2095" s="4"/>
    </row>
    <row r="2096" spans="2:2">
      <c r="B2096" s="4"/>
    </row>
    <row r="2097" spans="2:2">
      <c r="B2097" s="4"/>
    </row>
    <row r="2098" spans="2:2">
      <c r="B2098" s="4"/>
    </row>
    <row r="2099" spans="2:2">
      <c r="B2099" s="4"/>
    </row>
    <row r="2100" spans="2:2">
      <c r="B2100" s="4"/>
    </row>
    <row r="2101" spans="2:2">
      <c r="B2101" s="4"/>
    </row>
    <row r="2102" spans="2:2">
      <c r="B2102" s="4"/>
    </row>
    <row r="2103" spans="2:2">
      <c r="B2103" s="4"/>
    </row>
    <row r="2104" spans="2:2">
      <c r="B2104" s="4"/>
    </row>
    <row r="2105" spans="2:2">
      <c r="B2105" s="4"/>
    </row>
    <row r="2106" spans="2:2">
      <c r="B2106" s="4"/>
    </row>
    <row r="2107" spans="2:2">
      <c r="B2107" s="4"/>
    </row>
    <row r="2108" spans="2:2">
      <c r="B2108" s="4"/>
    </row>
    <row r="2109" spans="2:2">
      <c r="B2109" s="4"/>
    </row>
    <row r="2110" spans="2:2">
      <c r="B2110" s="4"/>
    </row>
    <row r="2111" spans="2:2">
      <c r="B2111" s="4"/>
    </row>
    <row r="2112" spans="2:2">
      <c r="B2112" s="4"/>
    </row>
    <row r="2113" spans="2:2">
      <c r="B2113" s="4"/>
    </row>
    <row r="2114" spans="2:2">
      <c r="B2114" s="4"/>
    </row>
    <row r="2115" spans="2:2">
      <c r="B2115" s="4"/>
    </row>
    <row r="2116" spans="2:2">
      <c r="B2116" s="4"/>
    </row>
    <row r="2117" spans="2:2">
      <c r="B2117" s="4"/>
    </row>
    <row r="2118" spans="2:2">
      <c r="B2118" s="4"/>
    </row>
    <row r="2119" spans="2:2">
      <c r="B2119" s="4"/>
    </row>
    <row r="2120" spans="2:2">
      <c r="B2120" s="4"/>
    </row>
    <row r="2121" spans="2:2">
      <c r="B2121" s="4"/>
    </row>
    <row r="2122" spans="2:2">
      <c r="B2122" s="4"/>
    </row>
    <row r="2123" spans="2:2">
      <c r="B2123" s="4"/>
    </row>
    <row r="2124" spans="2:2">
      <c r="B2124" s="4"/>
    </row>
    <row r="2125" spans="2:2">
      <c r="B2125" s="4"/>
    </row>
    <row r="2126" spans="2:2">
      <c r="B2126" s="4"/>
    </row>
    <row r="2127" spans="2:2">
      <c r="B2127" s="4"/>
    </row>
    <row r="2128" spans="2:2">
      <c r="B2128" s="4"/>
    </row>
    <row r="2129" spans="2:2">
      <c r="B2129" s="4"/>
    </row>
    <row r="2130" spans="2:2">
      <c r="B2130" s="4"/>
    </row>
    <row r="2131" spans="2:2">
      <c r="B2131" s="4"/>
    </row>
    <row r="2132" spans="2:2">
      <c r="B2132" s="4"/>
    </row>
    <row r="2133" spans="2:2">
      <c r="B2133" s="4"/>
    </row>
    <row r="2134" spans="2:2">
      <c r="B2134" s="4"/>
    </row>
    <row r="2135" spans="2:2">
      <c r="B2135" s="4"/>
    </row>
    <row r="2136" spans="2:2">
      <c r="B2136" s="4"/>
    </row>
    <row r="2137" spans="2:2">
      <c r="B2137" s="4"/>
    </row>
    <row r="2139" spans="2:2">
      <c r="B2139" s="4"/>
    </row>
    <row r="2140" spans="2:2">
      <c r="B2140" s="4"/>
    </row>
    <row r="2141" spans="2:2">
      <c r="B2141" s="4"/>
    </row>
    <row r="2142" spans="2:2">
      <c r="B2142" s="4"/>
    </row>
    <row r="2143" spans="2:2">
      <c r="B2143" s="4"/>
    </row>
    <row r="2144" spans="2:2">
      <c r="B2144" s="4"/>
    </row>
    <row r="2145" spans="2:2">
      <c r="B2145" s="4"/>
    </row>
    <row r="2146" spans="2:2">
      <c r="B2146" s="4"/>
    </row>
    <row r="2147" spans="2:2">
      <c r="B2147" s="4"/>
    </row>
    <row r="2148" spans="2:2">
      <c r="B2148" s="4"/>
    </row>
    <row r="2149" spans="2:2">
      <c r="B2149" s="4"/>
    </row>
    <row r="2150" spans="2:2">
      <c r="B2150" s="4"/>
    </row>
    <row r="2151" spans="2:2">
      <c r="B2151" s="4"/>
    </row>
    <row r="2152" spans="2:2">
      <c r="B2152" s="4"/>
    </row>
    <row r="2153" spans="2:2">
      <c r="B2153" s="4"/>
    </row>
    <row r="2154" spans="2:2">
      <c r="B2154" s="4"/>
    </row>
    <row r="2155" spans="2:2">
      <c r="B2155" s="4"/>
    </row>
    <row r="2156" spans="2:2">
      <c r="B2156" s="4"/>
    </row>
    <row r="2157" spans="2:2">
      <c r="B2157" s="4"/>
    </row>
    <row r="2158" spans="2:2">
      <c r="B2158" s="4"/>
    </row>
    <row r="2159" spans="2:2">
      <c r="B2159" s="4"/>
    </row>
    <row r="2160" spans="2:2">
      <c r="B2160" s="4"/>
    </row>
    <row r="2161" spans="2:2">
      <c r="B2161" s="4"/>
    </row>
    <row r="2162" spans="2:2">
      <c r="B2162" s="4"/>
    </row>
    <row r="2163" spans="2:2">
      <c r="B2163" s="4"/>
    </row>
    <row r="2164" spans="2:2">
      <c r="B2164" s="4"/>
    </row>
    <row r="2165" spans="2:2">
      <c r="B2165" s="4"/>
    </row>
    <row r="2166" spans="2:2">
      <c r="B2166" s="4"/>
    </row>
    <row r="2167" spans="2:2">
      <c r="B2167" s="4"/>
    </row>
    <row r="2168" spans="2:2">
      <c r="B2168" s="4"/>
    </row>
    <row r="2169" spans="2:2">
      <c r="B2169" s="4"/>
    </row>
    <row r="2170" spans="2:2">
      <c r="B2170" s="4"/>
    </row>
    <row r="2171" spans="2:2">
      <c r="B2171" s="4"/>
    </row>
    <row r="2172" spans="2:2">
      <c r="B2172" s="4"/>
    </row>
    <row r="2173" spans="2:2">
      <c r="B2173" s="4"/>
    </row>
    <row r="2174" spans="2:2">
      <c r="B2174" s="4"/>
    </row>
    <row r="2175" spans="2:2">
      <c r="B2175" s="4"/>
    </row>
    <row r="2176" spans="2:2">
      <c r="B2176" s="4"/>
    </row>
    <row r="2177" spans="2:2">
      <c r="B2177" s="4"/>
    </row>
    <row r="2178" spans="2:2">
      <c r="B2178" s="4"/>
    </row>
    <row r="2179" spans="2:2">
      <c r="B2179" s="4"/>
    </row>
    <row r="2181" spans="2:2">
      <c r="B2181" s="4"/>
    </row>
    <row r="2182" spans="2:2">
      <c r="B2182" s="4"/>
    </row>
    <row r="2183" spans="2:2">
      <c r="B2183" s="4"/>
    </row>
    <row r="2184" spans="2:2">
      <c r="B2184" s="4"/>
    </row>
    <row r="2185" spans="2:2">
      <c r="B2185" s="4"/>
    </row>
    <row r="2186" spans="2:2">
      <c r="B2186" s="4"/>
    </row>
    <row r="2187" spans="2:2">
      <c r="B2187" s="4"/>
    </row>
    <row r="2188" spans="2:2">
      <c r="B2188" s="4"/>
    </row>
    <row r="2189" spans="2:2">
      <c r="B2189" s="4"/>
    </row>
    <row r="2190" spans="2:2">
      <c r="B2190" s="4"/>
    </row>
    <row r="2191" spans="2:2">
      <c r="B2191" s="4"/>
    </row>
    <row r="2192" spans="2:2">
      <c r="B2192" s="4"/>
    </row>
    <row r="2193" spans="2:2">
      <c r="B2193" s="4"/>
    </row>
    <row r="2194" spans="2:2">
      <c r="B2194" s="4"/>
    </row>
    <row r="2195" spans="2:2">
      <c r="B2195" s="4"/>
    </row>
    <row r="2196" spans="2:2">
      <c r="B2196" s="4"/>
    </row>
    <row r="2197" spans="2:2">
      <c r="B2197" s="4"/>
    </row>
    <row r="2198" spans="2:2">
      <c r="B2198" s="4"/>
    </row>
    <row r="2199" spans="2:2">
      <c r="B2199" s="4"/>
    </row>
    <row r="2200" spans="2:2">
      <c r="B2200" s="4"/>
    </row>
    <row r="2201" spans="2:2">
      <c r="B2201" s="4"/>
    </row>
    <row r="2202" spans="2:2">
      <c r="B2202" s="4"/>
    </row>
    <row r="2203" spans="2:2">
      <c r="B2203" s="4"/>
    </row>
    <row r="2204" spans="2:2">
      <c r="B2204" s="4"/>
    </row>
    <row r="2205" spans="2:2">
      <c r="B2205" s="4"/>
    </row>
    <row r="2206" spans="2:2">
      <c r="B2206" s="4"/>
    </row>
    <row r="2207" spans="2:2">
      <c r="B2207" s="4"/>
    </row>
    <row r="2208" spans="2:2">
      <c r="B2208" s="4"/>
    </row>
    <row r="2209" spans="2:2">
      <c r="B2209" s="4"/>
    </row>
    <row r="2210" spans="2:2">
      <c r="B2210" s="4"/>
    </row>
    <row r="2211" spans="2:2">
      <c r="B2211" s="4"/>
    </row>
    <row r="2212" spans="2:2">
      <c r="B2212" s="4"/>
    </row>
    <row r="2213" spans="2:2">
      <c r="B2213" s="4"/>
    </row>
    <row r="2214" spans="2:2">
      <c r="B2214" s="4"/>
    </row>
    <row r="2215" spans="2:2">
      <c r="B2215" s="4"/>
    </row>
    <row r="2216" spans="2:2">
      <c r="B2216" s="4"/>
    </row>
    <row r="2217" spans="2:2">
      <c r="B2217" s="4"/>
    </row>
    <row r="2218" spans="2:2">
      <c r="B2218" s="4"/>
    </row>
    <row r="2219" spans="2:2">
      <c r="B2219" s="4"/>
    </row>
    <row r="2220" spans="2:2">
      <c r="B2220" s="4"/>
    </row>
    <row r="2221" spans="2:2">
      <c r="B2221" s="4"/>
    </row>
    <row r="2222" spans="2:2">
      <c r="B2222" s="4"/>
    </row>
    <row r="2223" spans="2:2">
      <c r="B2223" s="4"/>
    </row>
    <row r="2224" spans="2:2">
      <c r="B2224" s="4"/>
    </row>
    <row r="2225" spans="2:2">
      <c r="B2225" s="4"/>
    </row>
    <row r="2226" spans="2:2">
      <c r="B2226" s="4"/>
    </row>
    <row r="2227" spans="2:2">
      <c r="B2227" s="4"/>
    </row>
    <row r="2228" spans="2:2">
      <c r="B2228" s="4"/>
    </row>
    <row r="2229" spans="2:2">
      <c r="B2229" s="4"/>
    </row>
    <row r="2230" spans="2:2">
      <c r="B2230" s="4"/>
    </row>
    <row r="2231" spans="2:2">
      <c r="B2231" s="4"/>
    </row>
    <row r="2232" spans="2:2">
      <c r="B2232" s="4"/>
    </row>
    <row r="2233" spans="2:2">
      <c r="B2233" s="4"/>
    </row>
    <row r="2234" spans="2:2">
      <c r="B2234" s="4"/>
    </row>
    <row r="2235" spans="2:2">
      <c r="B2235" s="4"/>
    </row>
    <row r="2236" spans="2:2">
      <c r="B2236" s="4"/>
    </row>
    <row r="2237" spans="2:2">
      <c r="B2237" s="4"/>
    </row>
    <row r="2238" spans="2:2">
      <c r="B2238" s="4"/>
    </row>
    <row r="2239" spans="2:2">
      <c r="B2239" s="4"/>
    </row>
    <row r="2240" spans="2:2">
      <c r="B2240" s="4"/>
    </row>
    <row r="2241" spans="2:2">
      <c r="B2241" s="4"/>
    </row>
    <row r="2242" spans="2:2">
      <c r="B2242" s="4"/>
    </row>
    <row r="2243" spans="2:2">
      <c r="B2243" s="4"/>
    </row>
    <row r="2244" spans="2:2">
      <c r="B2244" s="4"/>
    </row>
    <row r="2245" spans="2:2">
      <c r="B2245" s="4"/>
    </row>
    <row r="2246" spans="2:2">
      <c r="B2246" s="4"/>
    </row>
    <row r="2247" spans="2:2">
      <c r="B2247" s="4"/>
    </row>
    <row r="2248" spans="2:2">
      <c r="B2248" s="4"/>
    </row>
    <row r="2249" spans="2:2">
      <c r="B2249" s="4"/>
    </row>
    <row r="2250" spans="2:2">
      <c r="B2250" s="4"/>
    </row>
    <row r="2251" spans="2:2">
      <c r="B2251" s="4"/>
    </row>
    <row r="2252" spans="2:2">
      <c r="B2252" s="4"/>
    </row>
    <row r="2253" spans="2:2">
      <c r="B2253" s="4"/>
    </row>
    <row r="2254" spans="2:2">
      <c r="B2254" s="4"/>
    </row>
    <row r="2255" spans="2:2">
      <c r="B2255" s="4"/>
    </row>
    <row r="2256" spans="2:2">
      <c r="B2256" s="4"/>
    </row>
    <row r="2257" spans="2:2">
      <c r="B2257" s="4"/>
    </row>
    <row r="2258" spans="2:2">
      <c r="B2258" s="4"/>
    </row>
    <row r="2259" spans="2:2">
      <c r="B2259" s="4"/>
    </row>
    <row r="2260" spans="2:2">
      <c r="B2260" s="4"/>
    </row>
    <row r="2261" spans="2:2">
      <c r="B2261" s="4"/>
    </row>
    <row r="2262" spans="2:2">
      <c r="B2262" s="4"/>
    </row>
    <row r="2263" spans="2:2">
      <c r="B2263" s="4"/>
    </row>
    <row r="2264" spans="2:2">
      <c r="B2264" s="4"/>
    </row>
    <row r="2265" spans="2:2">
      <c r="B2265" s="4"/>
    </row>
    <row r="2266" spans="2:2">
      <c r="B2266" s="4"/>
    </row>
    <row r="2267" spans="2:2">
      <c r="B2267" s="4"/>
    </row>
    <row r="2268" spans="2:2">
      <c r="B2268" s="4"/>
    </row>
    <row r="2269" spans="2:2">
      <c r="B2269" s="4"/>
    </row>
    <row r="2270" spans="2:2">
      <c r="B2270" s="4"/>
    </row>
    <row r="2271" spans="2:2">
      <c r="B2271" s="4"/>
    </row>
    <row r="2272" spans="2:2">
      <c r="B2272" s="4"/>
    </row>
    <row r="2273" spans="2:2">
      <c r="B2273" s="4"/>
    </row>
    <row r="2274" spans="2:2">
      <c r="B2274" s="4"/>
    </row>
    <row r="2275" spans="2:2">
      <c r="B2275" s="4"/>
    </row>
    <row r="2276" spans="2:2">
      <c r="B2276" s="4"/>
    </row>
    <row r="2277" spans="2:2">
      <c r="B2277" s="4"/>
    </row>
    <row r="2278" spans="2:2">
      <c r="B2278" s="4"/>
    </row>
    <row r="2279" spans="2:2">
      <c r="B2279" s="4"/>
    </row>
    <row r="2280" spans="2:2">
      <c r="B2280" s="4"/>
    </row>
    <row r="2281" spans="2:2">
      <c r="B2281" s="4"/>
    </row>
    <row r="2282" spans="2:2">
      <c r="B2282" s="4"/>
    </row>
    <row r="2283" spans="2:2">
      <c r="B2283" s="4"/>
    </row>
    <row r="2284" spans="2:2">
      <c r="B2284" s="4"/>
    </row>
    <row r="2285" spans="2:2">
      <c r="B2285" s="4"/>
    </row>
    <row r="2286" spans="2:2">
      <c r="B2286" s="4"/>
    </row>
    <row r="2287" spans="2:2">
      <c r="B2287" s="4"/>
    </row>
    <row r="2288" spans="2:2">
      <c r="B2288" s="4"/>
    </row>
    <row r="2289" spans="2:2">
      <c r="B2289" s="4"/>
    </row>
    <row r="2290" spans="2:2">
      <c r="B2290" s="4"/>
    </row>
    <row r="2291" spans="2:2">
      <c r="B2291" s="4"/>
    </row>
    <row r="2292" spans="2:2">
      <c r="B2292" s="4"/>
    </row>
    <row r="2293" spans="2:2">
      <c r="B2293" s="4"/>
    </row>
    <row r="2294" spans="2:2">
      <c r="B2294" s="4"/>
    </row>
    <row r="2295" spans="2:2">
      <c r="B2295" s="4"/>
    </row>
    <row r="2296" spans="2:2">
      <c r="B2296" s="4"/>
    </row>
    <row r="2297" spans="2:2">
      <c r="B2297" s="4"/>
    </row>
    <row r="2298" spans="2:2">
      <c r="B2298" s="4"/>
    </row>
    <row r="2299" spans="2:2">
      <c r="B2299" s="4"/>
    </row>
    <row r="2300" spans="2:2">
      <c r="B2300" s="4"/>
    </row>
    <row r="2301" spans="2:2">
      <c r="B2301" s="4"/>
    </row>
    <row r="2302" spans="2:2">
      <c r="B2302" s="4"/>
    </row>
    <row r="2303" spans="2:2">
      <c r="B2303" s="4"/>
    </row>
    <row r="2304" spans="2:2">
      <c r="B2304" s="4"/>
    </row>
    <row r="2305" spans="2:2">
      <c r="B2305" s="4"/>
    </row>
    <row r="2306" spans="2:2">
      <c r="B2306" s="4"/>
    </row>
    <row r="2307" spans="2:2">
      <c r="B2307" s="4"/>
    </row>
    <row r="2308" spans="2:2">
      <c r="B2308" s="4"/>
    </row>
    <row r="2309" spans="2:2">
      <c r="B2309" s="4"/>
    </row>
    <row r="2310" spans="2:2">
      <c r="B2310" s="4"/>
    </row>
    <row r="2311" spans="2:2">
      <c r="B2311" s="4"/>
    </row>
    <row r="2312" spans="2:2">
      <c r="B2312" s="4"/>
    </row>
    <row r="2313" spans="2:2">
      <c r="B2313" s="4"/>
    </row>
    <row r="2314" spans="2:2">
      <c r="B2314" s="4"/>
    </row>
    <row r="2315" spans="2:2">
      <c r="B2315" s="4"/>
    </row>
    <row r="2316" spans="2:2">
      <c r="B2316" s="4"/>
    </row>
    <row r="2317" spans="2:2">
      <c r="B2317" s="4"/>
    </row>
    <row r="2318" spans="2:2">
      <c r="B2318" s="4"/>
    </row>
    <row r="2319" spans="2:2">
      <c r="B2319" s="4"/>
    </row>
    <row r="2320" spans="2:2">
      <c r="B2320" s="4"/>
    </row>
    <row r="2321" spans="2:2">
      <c r="B2321" s="4"/>
    </row>
    <row r="2322" spans="2:2">
      <c r="B2322" s="4"/>
    </row>
    <row r="2323" spans="2:2">
      <c r="B2323" s="4"/>
    </row>
    <row r="2325" spans="2:2">
      <c r="B2325" s="4"/>
    </row>
    <row r="2326" spans="2:2">
      <c r="B2326" s="4"/>
    </row>
    <row r="2327" spans="2:2">
      <c r="B2327" s="4"/>
    </row>
    <row r="2328" spans="2:2">
      <c r="B2328" s="4"/>
    </row>
    <row r="2329" spans="2:2">
      <c r="B2329" s="4"/>
    </row>
    <row r="2330" spans="2:2">
      <c r="B2330" s="4"/>
    </row>
    <row r="2331" spans="2:2">
      <c r="B2331" s="4"/>
    </row>
    <row r="2332" spans="2:2">
      <c r="B2332" s="4"/>
    </row>
    <row r="2333" spans="2:2">
      <c r="B2333" s="4"/>
    </row>
    <row r="2334" spans="2:2">
      <c r="B2334" s="4"/>
    </row>
    <row r="2335" spans="2:2">
      <c r="B2335" s="4"/>
    </row>
    <row r="2336" spans="2:2">
      <c r="B2336" s="4"/>
    </row>
    <row r="2337" spans="2:2">
      <c r="B2337" s="4"/>
    </row>
    <row r="2338" spans="2:2">
      <c r="B2338" s="4"/>
    </row>
    <row r="2339" spans="2:2">
      <c r="B2339" s="4"/>
    </row>
    <row r="2340" spans="2:2">
      <c r="B2340" s="4"/>
    </row>
    <row r="2341" spans="2:2">
      <c r="B2341" s="4"/>
    </row>
    <row r="2342" spans="2:2">
      <c r="B2342" s="4"/>
    </row>
    <row r="2343" spans="2:2">
      <c r="B2343" s="4"/>
    </row>
    <row r="2344" spans="2:2">
      <c r="B2344" s="4"/>
    </row>
    <row r="2345" spans="2:2">
      <c r="B2345" s="4"/>
    </row>
    <row r="2346" spans="2:2">
      <c r="B2346" s="4"/>
    </row>
    <row r="2347" spans="2:2">
      <c r="B2347" s="4"/>
    </row>
    <row r="2348" spans="2:2">
      <c r="B2348" s="4"/>
    </row>
    <row r="2349" spans="2:2">
      <c r="B2349" s="4"/>
    </row>
    <row r="2350" spans="2:2">
      <c r="B2350" s="4"/>
    </row>
    <row r="2351" spans="2:2">
      <c r="B2351" s="4"/>
    </row>
    <row r="2352" spans="2:2">
      <c r="B2352" s="4"/>
    </row>
    <row r="2353" spans="2:2">
      <c r="B2353" s="4"/>
    </row>
    <row r="2354" spans="2:2">
      <c r="B2354" s="4"/>
    </row>
    <row r="2355" spans="2:2">
      <c r="B2355" s="4"/>
    </row>
    <row r="2356" spans="2:2">
      <c r="B2356" s="4"/>
    </row>
    <row r="2357" spans="2:2">
      <c r="B2357" s="4"/>
    </row>
    <row r="2358" spans="2:2">
      <c r="B2358" s="4"/>
    </row>
    <row r="2359" spans="2:2">
      <c r="B2359" s="4"/>
    </row>
    <row r="2360" spans="2:2">
      <c r="B2360" s="4"/>
    </row>
    <row r="2361" spans="2:2">
      <c r="B2361" s="4"/>
    </row>
    <row r="2362" spans="2:2">
      <c r="B2362" s="4"/>
    </row>
    <row r="2363" spans="2:2">
      <c r="B2363" s="4"/>
    </row>
    <row r="2364" spans="2:2">
      <c r="B2364" s="4"/>
    </row>
    <row r="2365" spans="2:2">
      <c r="B2365" s="4"/>
    </row>
    <row r="2366" spans="2:2">
      <c r="B2366" s="4"/>
    </row>
    <row r="2367" spans="2:2">
      <c r="B2367" s="4"/>
    </row>
    <row r="2368" spans="2:2">
      <c r="B2368" s="4"/>
    </row>
    <row r="2369" spans="2:2">
      <c r="B2369" s="4"/>
    </row>
    <row r="2370" spans="2:2">
      <c r="B2370" s="4"/>
    </row>
    <row r="2371" spans="2:2">
      <c r="B2371" s="4"/>
    </row>
    <row r="2372" spans="2:2">
      <c r="B2372" s="4"/>
    </row>
    <row r="2373" spans="2:2">
      <c r="B2373" s="4"/>
    </row>
    <row r="2374" spans="2:2">
      <c r="B2374" s="4"/>
    </row>
    <row r="2375" spans="2:2">
      <c r="B2375" s="4"/>
    </row>
    <row r="2376" spans="2:2">
      <c r="B2376" s="4"/>
    </row>
    <row r="2377" spans="2:2">
      <c r="B2377" s="4"/>
    </row>
    <row r="2378" spans="2:2">
      <c r="B2378" s="4"/>
    </row>
    <row r="2379" spans="2:2">
      <c r="B2379" s="4"/>
    </row>
    <row r="2380" spans="2:2">
      <c r="B2380" s="4"/>
    </row>
    <row r="2381" spans="2:2">
      <c r="B2381" s="4"/>
    </row>
    <row r="2382" spans="2:2">
      <c r="B2382" s="4"/>
    </row>
    <row r="2383" spans="2:2">
      <c r="B2383" s="4"/>
    </row>
    <row r="2384" spans="2:2">
      <c r="B2384" s="4"/>
    </row>
    <row r="2385" spans="2:2">
      <c r="B2385" s="4"/>
    </row>
    <row r="2386" spans="2:2">
      <c r="B2386" s="4"/>
    </row>
    <row r="2387" spans="2:2">
      <c r="B2387" s="4"/>
    </row>
    <row r="2388" spans="2:2">
      <c r="B2388" s="4"/>
    </row>
    <row r="2389" spans="2:2">
      <c r="B2389" s="4"/>
    </row>
    <row r="2390" spans="2:2">
      <c r="B2390" s="4"/>
    </row>
    <row r="2391" spans="2:2">
      <c r="B2391" s="4"/>
    </row>
    <row r="2392" spans="2:2">
      <c r="B2392" s="4"/>
    </row>
    <row r="2393" spans="2:2">
      <c r="B2393" s="4"/>
    </row>
    <row r="2394" spans="2:2">
      <c r="B2394" s="4"/>
    </row>
    <row r="2395" spans="2:2">
      <c r="B2395" s="4"/>
    </row>
    <row r="2396" spans="2:2">
      <c r="B2396" s="4"/>
    </row>
    <row r="2397" spans="2:2">
      <c r="B2397" s="4"/>
    </row>
    <row r="2398" spans="2:2">
      <c r="B2398" s="4"/>
    </row>
    <row r="2399" spans="2:2">
      <c r="B2399" s="4"/>
    </row>
    <row r="2400" spans="2:2">
      <c r="B2400" s="4"/>
    </row>
    <row r="2401" spans="2:2">
      <c r="B2401" s="4"/>
    </row>
    <row r="2402" spans="2:2">
      <c r="B2402" s="4"/>
    </row>
    <row r="2403" spans="2:2">
      <c r="B2403" s="4"/>
    </row>
    <row r="2404" spans="2:2">
      <c r="B2404" s="4"/>
    </row>
    <row r="2405" spans="2:2">
      <c r="B2405" s="4"/>
    </row>
    <row r="2406" spans="2:2">
      <c r="B2406" s="4"/>
    </row>
    <row r="2407" spans="2:2">
      <c r="B2407" s="4"/>
    </row>
    <row r="2408" spans="2:2">
      <c r="B2408" s="4"/>
    </row>
    <row r="2409" spans="2:2">
      <c r="B2409" s="4"/>
    </row>
    <row r="2410" spans="2:2">
      <c r="B2410" s="4"/>
    </row>
    <row r="2411" spans="2:2">
      <c r="B2411" s="4"/>
    </row>
    <row r="2412" spans="2:2">
      <c r="B2412" s="4"/>
    </row>
    <row r="2413" spans="2:2">
      <c r="B2413" s="4"/>
    </row>
    <row r="2414" spans="2:2">
      <c r="B2414" s="4"/>
    </row>
    <row r="2415" spans="2:2">
      <c r="B2415" s="4"/>
    </row>
    <row r="2416" spans="2:2">
      <c r="B2416" s="4"/>
    </row>
    <row r="2417" spans="2:2">
      <c r="B2417" s="4"/>
    </row>
    <row r="2418" spans="2:2">
      <c r="B2418" s="4"/>
    </row>
    <row r="2419" spans="2:2">
      <c r="B2419" s="4"/>
    </row>
    <row r="2420" spans="2:2">
      <c r="B2420" s="4"/>
    </row>
    <row r="2421" spans="2:2">
      <c r="B2421" s="4"/>
    </row>
    <row r="2422" spans="2:2">
      <c r="B2422" s="4"/>
    </row>
    <row r="2423" spans="2:2">
      <c r="B2423" s="4"/>
    </row>
    <row r="2424" spans="2:2">
      <c r="B2424" s="4"/>
    </row>
    <row r="2425" spans="2:2">
      <c r="B2425" s="4"/>
    </row>
    <row r="2426" spans="2:2">
      <c r="B2426" s="4"/>
    </row>
    <row r="2427" spans="2:2">
      <c r="B2427" s="4"/>
    </row>
    <row r="2428" spans="2:2">
      <c r="B2428" s="4"/>
    </row>
    <row r="2429" spans="2:2">
      <c r="B2429" s="4"/>
    </row>
    <row r="2430" spans="2:2">
      <c r="B2430" s="4"/>
    </row>
    <row r="2431" spans="2:2">
      <c r="B2431" s="4"/>
    </row>
    <row r="2432" spans="2:2">
      <c r="B2432" s="4"/>
    </row>
    <row r="2433" spans="2:2">
      <c r="B2433" s="4"/>
    </row>
    <row r="2434" spans="2:2">
      <c r="B2434" s="4"/>
    </row>
    <row r="2435" spans="2:2">
      <c r="B2435" s="4"/>
    </row>
    <row r="2436" spans="2:2">
      <c r="B2436" s="4"/>
    </row>
    <row r="2437" spans="2:2">
      <c r="B2437" s="4"/>
    </row>
    <row r="2438" spans="2:2">
      <c r="B2438" s="4"/>
    </row>
    <row r="2439" spans="2:2">
      <c r="B2439" s="4"/>
    </row>
    <row r="2440" spans="2:2">
      <c r="B2440" s="4"/>
    </row>
    <row r="2441" spans="2:2">
      <c r="B2441" s="4"/>
    </row>
    <row r="2442" spans="2:2">
      <c r="B2442" s="4"/>
    </row>
    <row r="2443" spans="2:2">
      <c r="B2443" s="4"/>
    </row>
    <row r="2444" spans="2:2">
      <c r="B2444" s="4"/>
    </row>
    <row r="2445" spans="2:2">
      <c r="B2445" s="4"/>
    </row>
    <row r="2446" spans="2:2">
      <c r="B2446" s="4"/>
    </row>
    <row r="2447" spans="2:2">
      <c r="B2447" s="4"/>
    </row>
    <row r="2448" spans="2:2">
      <c r="B2448" s="4"/>
    </row>
    <row r="2449" spans="2:2">
      <c r="B2449" s="4"/>
    </row>
    <row r="2450" spans="2:2">
      <c r="B2450" s="4"/>
    </row>
    <row r="2451" spans="2:2">
      <c r="B2451" s="4"/>
    </row>
    <row r="2452" spans="2:2">
      <c r="B2452" s="4"/>
    </row>
    <row r="2453" spans="2:2">
      <c r="B2453" s="4"/>
    </row>
    <row r="2454" spans="2:2">
      <c r="B2454" s="4"/>
    </row>
    <row r="2456" spans="2:2">
      <c r="B2456" s="4"/>
    </row>
    <row r="2457" spans="2:2">
      <c r="B2457" s="4"/>
    </row>
    <row r="2458" spans="2:2">
      <c r="B2458" s="4"/>
    </row>
    <row r="2459" spans="2:2">
      <c r="B2459" s="4"/>
    </row>
    <row r="2460" spans="2:2">
      <c r="B2460" s="4"/>
    </row>
    <row r="2461" spans="2:2">
      <c r="B2461" s="4"/>
    </row>
    <row r="2462" spans="2:2">
      <c r="B2462" s="4"/>
    </row>
    <row r="2463" spans="2:2">
      <c r="B2463" s="4"/>
    </row>
    <row r="2464" spans="2:2">
      <c r="B2464" s="4"/>
    </row>
    <row r="2465" spans="2:2">
      <c r="B2465" s="4"/>
    </row>
    <row r="2466" spans="2:2">
      <c r="B2466" s="4"/>
    </row>
    <row r="2467" spans="2:2">
      <c r="B2467" s="4"/>
    </row>
    <row r="2468" spans="2:2">
      <c r="B2468" s="4"/>
    </row>
    <row r="2469" spans="2:2">
      <c r="B2469" s="4"/>
    </row>
    <row r="2470" spans="2:2">
      <c r="B2470" s="4"/>
    </row>
    <row r="2471" spans="2:2">
      <c r="B2471" s="4"/>
    </row>
    <row r="2472" spans="2:2">
      <c r="B2472" s="4"/>
    </row>
    <row r="2473" spans="2:2">
      <c r="B2473" s="4"/>
    </row>
    <row r="2474" spans="2:2">
      <c r="B2474" s="4"/>
    </row>
    <row r="2475" spans="2:2">
      <c r="B2475" s="4"/>
    </row>
    <row r="2476" spans="2:2">
      <c r="B2476" s="4"/>
    </row>
    <row r="2477" spans="2:2">
      <c r="B2477" s="4"/>
    </row>
    <row r="2478" spans="2:2">
      <c r="B2478" s="4"/>
    </row>
    <row r="2479" spans="2:2">
      <c r="B2479" s="4"/>
    </row>
    <row r="2480" spans="2:2">
      <c r="B2480" s="4"/>
    </row>
    <row r="2481" spans="2:2">
      <c r="B2481" s="4"/>
    </row>
    <row r="2482" spans="2:2">
      <c r="B2482" s="4"/>
    </row>
    <row r="2483" spans="2:2">
      <c r="B2483" s="4"/>
    </row>
    <row r="2484" spans="2:2">
      <c r="B2484" s="4"/>
    </row>
    <row r="2485" spans="2:2">
      <c r="B2485" s="4"/>
    </row>
    <row r="2486" spans="2:2">
      <c r="B2486" s="4"/>
    </row>
    <row r="2487" spans="2:2">
      <c r="B2487" s="4"/>
    </row>
    <row r="2488" spans="2:2">
      <c r="B2488" s="4"/>
    </row>
    <row r="2489" spans="2:2">
      <c r="B2489" s="4"/>
    </row>
    <row r="2490" spans="2:2">
      <c r="B2490" s="4"/>
    </row>
    <row r="2491" spans="2:2">
      <c r="B2491" s="4"/>
    </row>
    <row r="2492" spans="2:2">
      <c r="B2492" s="4"/>
    </row>
    <row r="2493" spans="2:2">
      <c r="B2493" s="4"/>
    </row>
    <row r="2494" spans="2:2">
      <c r="B2494" s="4"/>
    </row>
    <row r="2495" spans="2:2">
      <c r="B2495" s="4"/>
    </row>
    <row r="2496" spans="2:2">
      <c r="B2496" s="4"/>
    </row>
    <row r="2497" spans="2:2">
      <c r="B2497" s="4"/>
    </row>
    <row r="2498" spans="2:2">
      <c r="B2498" s="4"/>
    </row>
    <row r="2499" spans="2:2">
      <c r="B2499" s="4"/>
    </row>
    <row r="2500" spans="2:2">
      <c r="B2500" s="4"/>
    </row>
    <row r="2501" spans="2:2">
      <c r="B2501" s="4"/>
    </row>
    <row r="2502" spans="2:2">
      <c r="B2502" s="4"/>
    </row>
    <row r="2503" spans="2:2">
      <c r="B2503" s="4"/>
    </row>
    <row r="2504" spans="2:2">
      <c r="B2504" s="4"/>
    </row>
    <row r="2505" spans="2:2">
      <c r="B2505" s="4"/>
    </row>
    <row r="2506" spans="2:2">
      <c r="B2506" s="4"/>
    </row>
    <row r="2507" spans="2:2">
      <c r="B2507" s="4"/>
    </row>
    <row r="2508" spans="2:2">
      <c r="B2508" s="4"/>
    </row>
    <row r="2509" spans="2:2">
      <c r="B2509" s="4"/>
    </row>
    <row r="2510" spans="2:2">
      <c r="B2510" s="4"/>
    </row>
    <row r="2511" spans="2:2">
      <c r="B2511" s="4"/>
    </row>
    <row r="2512" spans="2:2">
      <c r="B2512" s="4"/>
    </row>
    <row r="2513" spans="2:2">
      <c r="B2513" s="4"/>
    </row>
    <row r="2514" spans="2:2">
      <c r="B2514" s="4"/>
    </row>
    <row r="2515" spans="2:2">
      <c r="B2515" s="4"/>
    </row>
    <row r="2516" spans="2:2">
      <c r="B2516" s="4"/>
    </row>
    <row r="2517" spans="2:2">
      <c r="B2517" s="4"/>
    </row>
    <row r="2518" spans="2:2">
      <c r="B2518" s="4"/>
    </row>
    <row r="2519" spans="2:2">
      <c r="B2519" s="4"/>
    </row>
    <row r="2520" spans="2:2">
      <c r="B2520" s="4"/>
    </row>
    <row r="2521" spans="2:2">
      <c r="B2521" s="4"/>
    </row>
    <row r="2522" spans="2:2">
      <c r="B2522" s="4"/>
    </row>
    <row r="2523" spans="2:2">
      <c r="B2523" s="4"/>
    </row>
    <row r="2524" spans="2:2">
      <c r="B2524" s="4"/>
    </row>
    <row r="2525" spans="2:2">
      <c r="B2525" s="4"/>
    </row>
    <row r="2526" spans="2:2">
      <c r="B2526" s="4"/>
    </row>
    <row r="2527" spans="2:2">
      <c r="B2527" s="4"/>
    </row>
    <row r="2528" spans="2:2">
      <c r="B2528" s="4"/>
    </row>
    <row r="2529" spans="2:2">
      <c r="B2529" s="4"/>
    </row>
    <row r="2530" spans="2:2">
      <c r="B2530" s="4"/>
    </row>
    <row r="2531" spans="2:2">
      <c r="B2531" s="4"/>
    </row>
    <row r="2532" spans="2:2">
      <c r="B2532" s="4"/>
    </row>
    <row r="2533" spans="2:2">
      <c r="B2533" s="4"/>
    </row>
    <row r="2534" spans="2:2">
      <c r="B2534" s="4"/>
    </row>
    <row r="2535" spans="2:2">
      <c r="B2535" s="4"/>
    </row>
    <row r="2536" spans="2:2">
      <c r="B2536" s="4"/>
    </row>
    <row r="2537" spans="2:2">
      <c r="B2537" s="4"/>
    </row>
    <row r="2538" spans="2:2">
      <c r="B2538" s="4"/>
    </row>
    <row r="2539" spans="2:2">
      <c r="B2539" s="4"/>
    </row>
    <row r="2540" spans="2:2">
      <c r="B2540" s="4"/>
    </row>
    <row r="2541" spans="2:2">
      <c r="B2541" s="4"/>
    </row>
    <row r="2542" spans="2:2">
      <c r="B2542" s="4"/>
    </row>
    <row r="2543" spans="2:2">
      <c r="B2543" s="4"/>
    </row>
    <row r="2544" spans="2:2">
      <c r="B2544" s="4"/>
    </row>
    <row r="2545" spans="2:2">
      <c r="B2545" s="4"/>
    </row>
    <row r="2546" spans="2:2">
      <c r="B2546" s="4"/>
    </row>
    <row r="2547" spans="2:2">
      <c r="B2547" s="4"/>
    </row>
    <row r="2548" spans="2:2">
      <c r="B2548" s="4"/>
    </row>
    <row r="2549" spans="2:2">
      <c r="B2549" s="4"/>
    </row>
    <row r="2550" spans="2:2">
      <c r="B2550" s="4"/>
    </row>
    <row r="2551" spans="2:2">
      <c r="B2551" s="4"/>
    </row>
    <row r="2552" spans="2:2">
      <c r="B2552" s="4"/>
    </row>
    <row r="2553" spans="2:2">
      <c r="B2553" s="4"/>
    </row>
    <row r="2554" spans="2:2">
      <c r="B2554" s="4"/>
    </row>
    <row r="2555" spans="2:2">
      <c r="B2555" s="4"/>
    </row>
    <row r="2556" spans="2:2">
      <c r="B2556" s="4"/>
    </row>
    <row r="2557" spans="2:2">
      <c r="B2557" s="4"/>
    </row>
    <row r="2558" spans="2:2">
      <c r="B2558" s="4"/>
    </row>
    <row r="2559" spans="2:2">
      <c r="B2559" s="4"/>
    </row>
    <row r="2560" spans="2:2">
      <c r="B2560" s="4"/>
    </row>
    <row r="2561" spans="2:2">
      <c r="B2561" s="4"/>
    </row>
    <row r="2562" spans="2:2">
      <c r="B2562" s="4"/>
    </row>
    <row r="2563" spans="2:2">
      <c r="B2563" s="4"/>
    </row>
    <row r="2564" spans="2:2">
      <c r="B2564" s="4"/>
    </row>
    <row r="2565" spans="2:2">
      <c r="B2565" s="4"/>
    </row>
    <row r="2566" spans="2:2">
      <c r="B2566" s="4"/>
    </row>
    <row r="2567" spans="2:2">
      <c r="B2567" s="4"/>
    </row>
    <row r="2568" spans="2:2">
      <c r="B2568" s="4"/>
    </row>
    <row r="2569" spans="2:2">
      <c r="B2569" s="4"/>
    </row>
    <row r="2570" spans="2:2">
      <c r="B2570" s="4"/>
    </row>
    <row r="2571" spans="2:2">
      <c r="B2571" s="4"/>
    </row>
    <row r="2572" spans="2:2">
      <c r="B2572" s="4"/>
    </row>
    <row r="2573" spans="2:2">
      <c r="B2573" s="4"/>
    </row>
    <row r="2574" spans="2:2">
      <c r="B2574" s="4"/>
    </row>
    <row r="2575" spans="2:2">
      <c r="B2575" s="4"/>
    </row>
    <row r="2576" spans="2:2">
      <c r="B2576" s="4"/>
    </row>
    <row r="2577" spans="2:2">
      <c r="B2577" s="4"/>
    </row>
    <row r="2578" spans="2:2">
      <c r="B2578" s="4"/>
    </row>
    <row r="2579" spans="2:2">
      <c r="B2579" s="4"/>
    </row>
    <row r="2580" spans="2:2">
      <c r="B2580" s="4"/>
    </row>
    <row r="2581" spans="2:2">
      <c r="B2581" s="4"/>
    </row>
    <row r="2582" spans="2:2">
      <c r="B2582" s="4"/>
    </row>
    <row r="2583" spans="2:2">
      <c r="B2583" s="4"/>
    </row>
    <row r="2584" spans="2:2">
      <c r="B2584" s="4"/>
    </row>
    <row r="2585" spans="2:2">
      <c r="B2585" s="4"/>
    </row>
    <row r="2586" spans="2:2">
      <c r="B2586" s="4"/>
    </row>
    <row r="2588" spans="2:2">
      <c r="B2588" s="4"/>
    </row>
    <row r="2589" spans="2:2">
      <c r="B2589" s="4"/>
    </row>
    <row r="2590" spans="2:2">
      <c r="B2590" s="4"/>
    </row>
    <row r="2591" spans="2:2">
      <c r="B2591" s="4"/>
    </row>
    <row r="2592" spans="2:2">
      <c r="B2592" s="4"/>
    </row>
    <row r="2593" spans="2:2">
      <c r="B2593" s="4"/>
    </row>
    <row r="2594" spans="2:2">
      <c r="B2594" s="4"/>
    </row>
    <row r="2595" spans="2:2">
      <c r="B2595" s="4"/>
    </row>
    <row r="2596" spans="2:2">
      <c r="B2596" s="4"/>
    </row>
    <row r="2597" spans="2:2">
      <c r="B2597" s="4"/>
    </row>
    <row r="2598" spans="2:2">
      <c r="B2598" s="4"/>
    </row>
    <row r="2599" spans="2:2">
      <c r="B2599" s="4"/>
    </row>
    <row r="2600" spans="2:2">
      <c r="B2600" s="4"/>
    </row>
    <row r="2601" spans="2:2">
      <c r="B2601" s="4"/>
    </row>
    <row r="2602" spans="2:2">
      <c r="B2602" s="4"/>
    </row>
    <row r="2603" spans="2:2">
      <c r="B2603" s="4"/>
    </row>
    <row r="2604" spans="2:2">
      <c r="B2604" s="4"/>
    </row>
    <row r="2605" spans="2:2">
      <c r="B2605" s="4"/>
    </row>
    <row r="2606" spans="2:2">
      <c r="B2606" s="4"/>
    </row>
    <row r="2607" spans="2:2">
      <c r="B2607" s="4"/>
    </row>
    <row r="2608" spans="2:2">
      <c r="B2608" s="4"/>
    </row>
    <row r="2609" spans="2:2">
      <c r="B2609" s="4"/>
    </row>
    <row r="2610" spans="2:2">
      <c r="B2610" s="4"/>
    </row>
    <row r="2611" spans="2:2">
      <c r="B2611" s="4"/>
    </row>
    <row r="2612" spans="2:2">
      <c r="B2612" s="4"/>
    </row>
    <row r="2613" spans="2:2">
      <c r="B2613" s="4"/>
    </row>
    <row r="2614" spans="2:2">
      <c r="B2614" s="4"/>
    </row>
    <row r="2615" spans="2:2">
      <c r="B2615" s="4"/>
    </row>
    <row r="2616" spans="2:2">
      <c r="B2616" s="4"/>
    </row>
    <row r="2617" spans="2:2">
      <c r="B2617" s="4"/>
    </row>
    <row r="2618" spans="2:2">
      <c r="B2618" s="4"/>
    </row>
    <row r="2619" spans="2:2">
      <c r="B2619" s="4"/>
    </row>
    <row r="2620" spans="2:2">
      <c r="B2620" s="4"/>
    </row>
    <row r="2621" spans="2:2">
      <c r="B2621" s="4"/>
    </row>
    <row r="2622" spans="2:2">
      <c r="B2622" s="4"/>
    </row>
    <row r="2623" spans="2:2">
      <c r="B2623" s="4"/>
    </row>
    <row r="2624" spans="2:2">
      <c r="B2624" s="4"/>
    </row>
    <row r="2625" spans="2:2">
      <c r="B2625" s="4"/>
    </row>
    <row r="2626" spans="2:2">
      <c r="B2626" s="4"/>
    </row>
    <row r="2627" spans="2:2">
      <c r="B2627" s="4"/>
    </row>
    <row r="2628" spans="2:2">
      <c r="B2628" s="4"/>
    </row>
    <row r="2629" spans="2:2">
      <c r="B2629" s="4"/>
    </row>
    <row r="2630" spans="2:2">
      <c r="B2630" s="4"/>
    </row>
    <row r="2631" spans="2:2">
      <c r="B2631" s="4"/>
    </row>
    <row r="2632" spans="2:2">
      <c r="B2632" s="4"/>
    </row>
    <row r="2633" spans="2:2">
      <c r="B2633" s="4"/>
    </row>
    <row r="2634" spans="2:2">
      <c r="B2634" s="4"/>
    </row>
    <row r="2635" spans="2:2">
      <c r="B2635" s="4"/>
    </row>
    <row r="2636" spans="2:2">
      <c r="B2636" s="4"/>
    </row>
    <row r="2637" spans="2:2">
      <c r="B2637" s="4"/>
    </row>
    <row r="2638" spans="2:2">
      <c r="B2638" s="4"/>
    </row>
    <row r="2639" spans="2:2">
      <c r="B2639" s="4"/>
    </row>
    <row r="2640" spans="2:2">
      <c r="B2640" s="4"/>
    </row>
    <row r="2641" spans="2:2">
      <c r="B2641" s="4"/>
    </row>
    <row r="2642" spans="2:2">
      <c r="B2642" s="4"/>
    </row>
    <row r="2643" spans="2:2">
      <c r="B2643" s="4"/>
    </row>
    <row r="2644" spans="2:2">
      <c r="B2644" s="4"/>
    </row>
    <row r="2645" spans="2:2">
      <c r="B2645" s="4"/>
    </row>
    <row r="2646" spans="2:2">
      <c r="B2646" s="4"/>
    </row>
    <row r="2647" spans="2:2">
      <c r="B2647" s="4"/>
    </row>
    <row r="2648" spans="2:2">
      <c r="B2648" s="4"/>
    </row>
    <row r="2649" spans="2:2">
      <c r="B2649" s="4"/>
    </row>
    <row r="2650" spans="2:2">
      <c r="B2650" s="4"/>
    </row>
    <row r="2651" spans="2:2">
      <c r="B2651" s="4"/>
    </row>
    <row r="2652" spans="2:2">
      <c r="B2652" s="4"/>
    </row>
    <row r="2653" spans="2:2">
      <c r="B2653" s="4"/>
    </row>
    <row r="2654" spans="2:2">
      <c r="B2654" s="4"/>
    </row>
    <row r="2655" spans="2:2">
      <c r="B2655" s="4"/>
    </row>
    <row r="2656" spans="2:2">
      <c r="B2656" s="4"/>
    </row>
    <row r="2657" spans="2:2">
      <c r="B2657" s="4"/>
    </row>
    <row r="2658" spans="2:2">
      <c r="B2658" s="4"/>
    </row>
    <row r="2659" spans="2:2">
      <c r="B2659" s="4"/>
    </row>
    <row r="2660" spans="2:2">
      <c r="B2660" s="4"/>
    </row>
    <row r="2661" spans="2:2">
      <c r="B2661" s="4"/>
    </row>
    <row r="2662" spans="2:2">
      <c r="B2662" s="4"/>
    </row>
    <row r="2663" spans="2:2">
      <c r="B2663" s="4"/>
    </row>
    <row r="2664" spans="2:2">
      <c r="B2664" s="4"/>
    </row>
    <row r="2665" spans="2:2">
      <c r="B2665" s="4"/>
    </row>
    <row r="2666" spans="2:2">
      <c r="B2666" s="4"/>
    </row>
    <row r="2667" spans="2:2">
      <c r="B2667" s="4"/>
    </row>
    <row r="2668" spans="2:2">
      <c r="B2668" s="4"/>
    </row>
    <row r="2669" spans="2:2">
      <c r="B2669" s="4"/>
    </row>
    <row r="2670" spans="2:2">
      <c r="B2670" s="4"/>
    </row>
    <row r="2671" spans="2:2">
      <c r="B2671" s="4"/>
    </row>
    <row r="2672" spans="2:2">
      <c r="B2672" s="4"/>
    </row>
    <row r="2673" spans="2:2">
      <c r="B2673" s="4"/>
    </row>
    <row r="2674" spans="2:2">
      <c r="B2674" s="4"/>
    </row>
    <row r="2675" spans="2:2">
      <c r="B2675" s="4"/>
    </row>
    <row r="2676" spans="2:2">
      <c r="B2676" s="4"/>
    </row>
    <row r="2677" spans="2:2">
      <c r="B2677" s="4"/>
    </row>
    <row r="2678" spans="2:2">
      <c r="B2678" s="4"/>
    </row>
    <row r="2679" spans="2:2">
      <c r="B2679" s="4"/>
    </row>
    <row r="2680" spans="2:2">
      <c r="B2680" s="4"/>
    </row>
    <row r="2681" spans="2:2">
      <c r="B2681" s="4"/>
    </row>
    <row r="2682" spans="2:2">
      <c r="B2682" s="4"/>
    </row>
    <row r="2683" spans="2:2">
      <c r="B2683" s="4"/>
    </row>
    <row r="2684" spans="2:2">
      <c r="B2684" s="4"/>
    </row>
    <row r="2685" spans="2:2">
      <c r="B2685" s="4"/>
    </row>
    <row r="2686" spans="2:2">
      <c r="B2686" s="4"/>
    </row>
    <row r="2687" spans="2:2">
      <c r="B2687" s="4"/>
    </row>
    <row r="2688" spans="2:2">
      <c r="B2688" s="4"/>
    </row>
    <row r="2689" spans="2:2">
      <c r="B2689" s="4"/>
    </row>
    <row r="2690" spans="2:2">
      <c r="B2690" s="4"/>
    </row>
    <row r="2691" spans="2:2">
      <c r="B2691" s="4"/>
    </row>
    <row r="2692" spans="2:2">
      <c r="B2692" s="4"/>
    </row>
    <row r="2693" spans="2:2">
      <c r="B2693" s="4"/>
    </row>
    <row r="2694" spans="2:2">
      <c r="B2694" s="4"/>
    </row>
    <row r="2696" spans="2:2">
      <c r="B2696" s="4"/>
    </row>
    <row r="2697" spans="2:2">
      <c r="B2697" s="4"/>
    </row>
    <row r="2698" spans="2:2">
      <c r="B2698" s="4"/>
    </row>
    <row r="2699" spans="2:2">
      <c r="B2699" s="4"/>
    </row>
    <row r="2700" spans="2:2">
      <c r="B2700" s="4"/>
    </row>
    <row r="2701" spans="2:2">
      <c r="B2701" s="4"/>
    </row>
    <row r="2702" spans="2:2">
      <c r="B2702" s="4"/>
    </row>
    <row r="2703" spans="2:2">
      <c r="B2703" s="4"/>
    </row>
    <row r="2704" spans="2:2">
      <c r="B2704" s="4"/>
    </row>
    <row r="2705" spans="2:2">
      <c r="B2705" s="4"/>
    </row>
    <row r="2706" spans="2:2">
      <c r="B2706" s="4"/>
    </row>
    <row r="2707" spans="2:2">
      <c r="B2707" s="4"/>
    </row>
    <row r="2708" spans="2:2">
      <c r="B2708" s="4"/>
    </row>
    <row r="2709" spans="2:2">
      <c r="B2709" s="4"/>
    </row>
    <row r="2710" spans="2:2">
      <c r="B2710" s="4"/>
    </row>
    <row r="2711" spans="2:2">
      <c r="B2711" s="4"/>
    </row>
    <row r="2712" spans="2:2">
      <c r="B2712" s="4"/>
    </row>
    <row r="2713" spans="2:2">
      <c r="B2713" s="4"/>
    </row>
    <row r="2714" spans="2:2">
      <c r="B2714" s="4"/>
    </row>
    <row r="2715" spans="2:2">
      <c r="B2715" s="4"/>
    </row>
    <row r="2716" spans="2:2">
      <c r="B2716" s="4"/>
    </row>
    <row r="2717" spans="2:2">
      <c r="B2717" s="4"/>
    </row>
    <row r="2718" spans="2:2">
      <c r="B2718" s="4"/>
    </row>
    <row r="2719" spans="2:2">
      <c r="B2719" s="4"/>
    </row>
    <row r="2720" spans="2:2">
      <c r="B2720" s="4"/>
    </row>
    <row r="2721" spans="2:2">
      <c r="B2721" s="4"/>
    </row>
    <row r="2722" spans="2:2">
      <c r="B2722" s="4"/>
    </row>
    <row r="2723" spans="2:2">
      <c r="B2723" s="4"/>
    </row>
    <row r="2724" spans="2:2">
      <c r="B2724" s="4"/>
    </row>
    <row r="2725" spans="2:2">
      <c r="B2725" s="4"/>
    </row>
    <row r="2726" spans="2:2">
      <c r="B2726" s="4"/>
    </row>
    <row r="2727" spans="2:2">
      <c r="B2727" s="4"/>
    </row>
    <row r="2728" spans="2:2">
      <c r="B2728" s="4"/>
    </row>
    <row r="2729" spans="2:2">
      <c r="B2729" s="4"/>
    </row>
    <row r="2730" spans="2:2">
      <c r="B2730" s="4"/>
    </row>
    <row r="2731" spans="2:2">
      <c r="B2731" s="4"/>
    </row>
    <row r="2732" spans="2:2">
      <c r="B2732" s="4"/>
    </row>
    <row r="2733" spans="2:2">
      <c r="B2733" s="4"/>
    </row>
    <row r="2734" spans="2:2">
      <c r="B2734" s="4"/>
    </row>
    <row r="2735" spans="2:2">
      <c r="B2735" s="4"/>
    </row>
    <row r="2736" spans="2:2">
      <c r="B2736" s="4"/>
    </row>
    <row r="2737" spans="2:2">
      <c r="B2737" s="4"/>
    </row>
    <row r="2738" spans="2:2">
      <c r="B2738" s="4"/>
    </row>
    <row r="2739" spans="2:2">
      <c r="B2739" s="4"/>
    </row>
    <row r="2740" spans="2:2">
      <c r="B2740" s="4"/>
    </row>
    <row r="2741" spans="2:2">
      <c r="B2741" s="4"/>
    </row>
    <row r="2742" spans="2:2">
      <c r="B2742" s="4"/>
    </row>
    <row r="2743" spans="2:2">
      <c r="B2743" s="4"/>
    </row>
    <row r="2744" spans="2:2">
      <c r="B2744" s="4"/>
    </row>
    <row r="2745" spans="2:2">
      <c r="B2745" s="4"/>
    </row>
    <row r="2746" spans="2:2">
      <c r="B2746" s="4"/>
    </row>
    <row r="2747" spans="2:2">
      <c r="B2747" s="4"/>
    </row>
    <row r="2748" spans="2:2">
      <c r="B2748" s="4"/>
    </row>
    <row r="2749" spans="2:2">
      <c r="B2749" s="4"/>
    </row>
    <row r="2750" spans="2:2">
      <c r="B2750" s="4"/>
    </row>
    <row r="2751" spans="2:2">
      <c r="B2751" s="4"/>
    </row>
    <row r="2752" spans="2:2">
      <c r="B2752" s="4"/>
    </row>
    <row r="2753" spans="2:2">
      <c r="B2753" s="4"/>
    </row>
    <row r="2754" spans="2:2">
      <c r="B2754" s="4"/>
    </row>
    <row r="2755" spans="2:2">
      <c r="B2755" s="4"/>
    </row>
    <row r="2756" spans="2:2">
      <c r="B2756" s="4"/>
    </row>
    <row r="2757" spans="2:2">
      <c r="B2757" s="4"/>
    </row>
    <row r="2758" spans="2:2">
      <c r="B2758" s="4"/>
    </row>
    <row r="2759" spans="2:2">
      <c r="B2759" s="4"/>
    </row>
    <row r="2760" spans="2:2">
      <c r="B2760" s="4"/>
    </row>
    <row r="2761" spans="2:2">
      <c r="B2761" s="4"/>
    </row>
    <row r="2762" spans="2:2">
      <c r="B2762" s="4"/>
    </row>
    <row r="2763" spans="2:2">
      <c r="B2763" s="4"/>
    </row>
    <row r="2764" spans="2:2">
      <c r="B2764" s="4"/>
    </row>
    <row r="2765" spans="2:2">
      <c r="B2765" s="4"/>
    </row>
    <row r="2766" spans="2:2">
      <c r="B2766" s="4"/>
    </row>
    <row r="2767" spans="2:2">
      <c r="B2767" s="4"/>
    </row>
    <row r="2768" spans="2:2">
      <c r="B2768" s="4"/>
    </row>
    <row r="2769" spans="2:2">
      <c r="B2769" s="4"/>
    </row>
    <row r="2770" spans="2:2">
      <c r="B2770" s="4"/>
    </row>
    <row r="2771" spans="2:2">
      <c r="B2771" s="4"/>
    </row>
    <row r="2772" spans="2:2">
      <c r="B2772" s="4"/>
    </row>
    <row r="2773" spans="2:2">
      <c r="B2773" s="4"/>
    </row>
    <row r="2774" spans="2:2">
      <c r="B2774" s="4"/>
    </row>
    <row r="2775" spans="2:2">
      <c r="B2775" s="4"/>
    </row>
    <row r="2776" spans="2:2">
      <c r="B2776" s="4"/>
    </row>
    <row r="2777" spans="2:2">
      <c r="B2777" s="4"/>
    </row>
    <row r="2778" spans="2:2">
      <c r="B2778" s="4"/>
    </row>
    <row r="2779" spans="2:2">
      <c r="B2779" s="4"/>
    </row>
    <row r="2780" spans="2:2">
      <c r="B2780" s="4"/>
    </row>
    <row r="2781" spans="2:2">
      <c r="B2781" s="4"/>
    </row>
    <row r="2782" spans="2:2">
      <c r="B2782" s="4"/>
    </row>
    <row r="2783" spans="2:2">
      <c r="B2783" s="4"/>
    </row>
    <row r="2784" spans="2:2">
      <c r="B2784" s="4"/>
    </row>
    <row r="2785" spans="2:2">
      <c r="B2785" s="4"/>
    </row>
    <row r="2786" spans="2:2">
      <c r="B2786" s="4"/>
    </row>
    <row r="2787" spans="2:2">
      <c r="B2787" s="4"/>
    </row>
    <row r="2788" spans="2:2">
      <c r="B2788" s="4"/>
    </row>
    <row r="2789" spans="2:2">
      <c r="B2789" s="4"/>
    </row>
    <row r="2790" spans="2:2">
      <c r="B2790" s="4"/>
    </row>
    <row r="2791" spans="2:2">
      <c r="B2791" s="4"/>
    </row>
    <row r="2792" spans="2:2">
      <c r="B2792" s="4"/>
    </row>
    <row r="2793" spans="2:2">
      <c r="B2793" s="4"/>
    </row>
    <row r="2794" spans="2:2">
      <c r="B2794" s="4"/>
    </row>
    <row r="2795" spans="2:2">
      <c r="B2795" s="4"/>
    </row>
    <row r="2796" spans="2:2">
      <c r="B2796" s="4"/>
    </row>
    <row r="2797" spans="2:2">
      <c r="B2797" s="4"/>
    </row>
    <row r="2798" spans="2:2">
      <c r="B2798" s="4"/>
    </row>
    <row r="2799" spans="2:2">
      <c r="B2799" s="4"/>
    </row>
    <row r="2800" spans="2:2">
      <c r="B2800" s="4"/>
    </row>
    <row r="2801" spans="2:2">
      <c r="B2801" s="4"/>
    </row>
    <row r="2802" spans="2:2">
      <c r="B2802" s="4"/>
    </row>
    <row r="2803" spans="2:2">
      <c r="B2803" s="4"/>
    </row>
    <row r="2804" spans="2:2">
      <c r="B2804" s="4"/>
    </row>
    <row r="2805" spans="2:2">
      <c r="B2805" s="4"/>
    </row>
    <row r="2806" spans="2:2">
      <c r="B2806" s="4"/>
    </row>
    <row r="2807" spans="2:2">
      <c r="B2807" s="4"/>
    </row>
    <row r="2808" spans="2:2">
      <c r="B2808" s="4"/>
    </row>
    <row r="2809" spans="2:2">
      <c r="B2809" s="4"/>
    </row>
    <row r="2810" spans="2:2">
      <c r="B2810" s="4"/>
    </row>
    <row r="2811" spans="2:2">
      <c r="B2811" s="4"/>
    </row>
    <row r="2812" spans="2:2">
      <c r="B2812" s="4"/>
    </row>
    <row r="2813" spans="2:2">
      <c r="B2813" s="4"/>
    </row>
    <row r="2814" spans="2:2">
      <c r="B2814" s="4"/>
    </row>
    <row r="2815" spans="2:2">
      <c r="B2815" s="4"/>
    </row>
    <row r="2816" spans="2:2">
      <c r="B2816" s="4"/>
    </row>
    <row r="2817" spans="2:2">
      <c r="B2817" s="4"/>
    </row>
    <row r="2818" spans="2:2">
      <c r="B2818" s="4"/>
    </row>
    <row r="2819" spans="2:2">
      <c r="B2819" s="4"/>
    </row>
    <row r="2820" spans="2:2">
      <c r="B2820" s="4"/>
    </row>
    <row r="2821" spans="2:2">
      <c r="B2821" s="4"/>
    </row>
    <row r="2822" spans="2:2">
      <c r="B2822" s="4"/>
    </row>
    <row r="2823" spans="2:2">
      <c r="B2823" s="4"/>
    </row>
    <row r="2824" spans="2:2">
      <c r="B2824" s="4"/>
    </row>
    <row r="2825" spans="2:2">
      <c r="B2825" s="4"/>
    </row>
    <row r="2826" spans="2:2">
      <c r="B2826" s="4"/>
    </row>
    <row r="2827" spans="2:2">
      <c r="B2827" s="4"/>
    </row>
    <row r="2828" spans="2:2">
      <c r="B2828" s="4"/>
    </row>
    <row r="2829" spans="2:2">
      <c r="B2829" s="4"/>
    </row>
    <row r="2830" spans="2:2">
      <c r="B2830" s="4"/>
    </row>
    <row r="2831" spans="2:2">
      <c r="B2831" s="4"/>
    </row>
    <row r="2832" spans="2:2">
      <c r="B2832" s="4"/>
    </row>
    <row r="2833" spans="2:2">
      <c r="B2833" s="4"/>
    </row>
    <row r="2834" spans="2:2">
      <c r="B2834" s="4"/>
    </row>
    <row r="2835" spans="2:2">
      <c r="B2835" s="4"/>
    </row>
    <row r="2836" spans="2:2">
      <c r="B2836" s="4"/>
    </row>
    <row r="2837" spans="2:2">
      <c r="B2837" s="4"/>
    </row>
    <row r="2838" spans="2:2">
      <c r="B2838" s="4"/>
    </row>
    <row r="2839" spans="2:2">
      <c r="B2839" s="4"/>
    </row>
    <row r="2840" spans="2:2">
      <c r="B2840" s="4"/>
    </row>
    <row r="2841" spans="2:2">
      <c r="B2841" s="4"/>
    </row>
    <row r="2842" spans="2:2">
      <c r="B2842" s="4"/>
    </row>
    <row r="2843" spans="2:2">
      <c r="B2843" s="4"/>
    </row>
    <row r="2844" spans="2:2">
      <c r="B2844" s="4"/>
    </row>
    <row r="2845" spans="2:2">
      <c r="B2845" s="4"/>
    </row>
    <row r="2846" spans="2:2">
      <c r="B2846" s="4"/>
    </row>
    <row r="2847" spans="2:2">
      <c r="B2847" s="4"/>
    </row>
    <row r="2848" spans="2:2">
      <c r="B2848" s="4"/>
    </row>
    <row r="2849" spans="2:2">
      <c r="B2849" s="4"/>
    </row>
    <row r="2850" spans="2:2">
      <c r="B2850" s="4"/>
    </row>
    <row r="2851" spans="2:2">
      <c r="B2851" s="4"/>
    </row>
    <row r="2852" spans="2:2">
      <c r="B2852" s="4"/>
    </row>
    <row r="2853" spans="2:2">
      <c r="B2853" s="4"/>
    </row>
    <row r="2854" spans="2:2">
      <c r="B2854" s="4"/>
    </row>
    <row r="2855" spans="2:2">
      <c r="B2855" s="4"/>
    </row>
    <row r="2856" spans="2:2">
      <c r="B2856" s="4"/>
    </row>
    <row r="2857" spans="2:2">
      <c r="B2857" s="4"/>
    </row>
    <row r="2858" spans="2:2">
      <c r="B2858" s="4"/>
    </row>
    <row r="2859" spans="2:2">
      <c r="B2859" s="4"/>
    </row>
    <row r="2860" spans="2:2">
      <c r="B2860" s="4"/>
    </row>
    <row r="2861" spans="2:2">
      <c r="B2861" s="4"/>
    </row>
    <row r="2862" spans="2:2">
      <c r="B2862" s="4"/>
    </row>
    <row r="2863" spans="2:2">
      <c r="B2863" s="4"/>
    </row>
    <row r="2864" spans="2:2">
      <c r="B2864" s="4"/>
    </row>
    <row r="2865" spans="2:2">
      <c r="B2865" s="4"/>
    </row>
    <row r="2866" spans="2:2">
      <c r="B2866" s="4"/>
    </row>
    <row r="2867" spans="2:2">
      <c r="B2867" s="4"/>
    </row>
    <row r="2868" spans="2:2">
      <c r="B2868" s="4"/>
    </row>
    <row r="2869" spans="2:2">
      <c r="B2869" s="4"/>
    </row>
    <row r="2870" spans="2:2">
      <c r="B2870" s="4"/>
    </row>
    <row r="2871" spans="2:2">
      <c r="B2871" s="4"/>
    </row>
    <row r="2872" spans="2:2">
      <c r="B2872" s="4"/>
    </row>
    <row r="2873" spans="2:2">
      <c r="B2873" s="4"/>
    </row>
    <row r="2874" spans="2:2">
      <c r="B2874" s="4"/>
    </row>
    <row r="2875" spans="2:2">
      <c r="B2875" s="4"/>
    </row>
    <row r="2876" spans="2:2">
      <c r="B2876" s="4"/>
    </row>
    <row r="2877" spans="2:2">
      <c r="B2877" s="4"/>
    </row>
    <row r="2878" spans="2:2">
      <c r="B2878" s="4"/>
    </row>
    <row r="2879" spans="2:2">
      <c r="B2879" s="4"/>
    </row>
    <row r="2880" spans="2:2">
      <c r="B2880" s="4"/>
    </row>
    <row r="2881" spans="2:2">
      <c r="B2881" s="4"/>
    </row>
    <row r="2882" spans="2:2">
      <c r="B2882" s="4"/>
    </row>
    <row r="2883" spans="2:2">
      <c r="B2883" s="4"/>
    </row>
    <row r="2884" spans="2:2">
      <c r="B2884" s="4"/>
    </row>
    <row r="2885" spans="2:2">
      <c r="B2885" s="4"/>
    </row>
    <row r="2886" spans="2:2">
      <c r="B2886" s="4"/>
    </row>
    <row r="2887" spans="2:2">
      <c r="B2887" s="4"/>
    </row>
    <row r="2888" spans="2:2">
      <c r="B2888" s="4"/>
    </row>
    <row r="2889" spans="2:2">
      <c r="B2889" s="4"/>
    </row>
    <row r="2890" spans="2:2">
      <c r="B2890" s="4"/>
    </row>
    <row r="2891" spans="2:2">
      <c r="B2891" s="4"/>
    </row>
    <row r="2892" spans="2:2">
      <c r="B2892" s="4"/>
    </row>
    <row r="2893" spans="2:2">
      <c r="B2893" s="4"/>
    </row>
    <row r="2894" spans="2:2">
      <c r="B2894" s="4"/>
    </row>
    <row r="2895" spans="2:2">
      <c r="B2895" s="4"/>
    </row>
    <row r="2896" spans="2:2">
      <c r="B2896" s="4"/>
    </row>
    <row r="2897" spans="2:2">
      <c r="B2897" s="4"/>
    </row>
    <row r="2898" spans="2:2">
      <c r="B2898" s="4"/>
    </row>
    <row r="2899" spans="2:2">
      <c r="B2899" s="4"/>
    </row>
    <row r="2900" spans="2:2">
      <c r="B2900" s="4"/>
    </row>
    <row r="2901" spans="2:2">
      <c r="B2901" s="4"/>
    </row>
    <row r="2902" spans="2:2">
      <c r="B2902" s="4"/>
    </row>
    <row r="2903" spans="2:2">
      <c r="B2903" s="4"/>
    </row>
    <row r="2904" spans="2:2">
      <c r="B2904" s="4"/>
    </row>
    <row r="2905" spans="2:2">
      <c r="B2905" s="4"/>
    </row>
    <row r="2906" spans="2:2">
      <c r="B2906" s="4"/>
    </row>
    <row r="2907" spans="2:2">
      <c r="B2907" s="4"/>
    </row>
    <row r="2908" spans="2:2">
      <c r="B2908" s="4"/>
    </row>
    <row r="2910" spans="2:2">
      <c r="B2910" s="4"/>
    </row>
    <row r="2911" spans="2:2">
      <c r="B2911" s="4"/>
    </row>
    <row r="2912" spans="2:2">
      <c r="B2912" s="4"/>
    </row>
    <row r="2913" spans="2:2">
      <c r="B2913" s="4"/>
    </row>
    <row r="2914" spans="2:2">
      <c r="B2914" s="4"/>
    </row>
    <row r="2915" spans="2:2">
      <c r="B2915" s="4"/>
    </row>
    <row r="2917" spans="2:2">
      <c r="B2917" s="4"/>
    </row>
    <row r="2918" spans="2:2">
      <c r="B2918" s="4"/>
    </row>
    <row r="2919" spans="2:2">
      <c r="B2919" s="4"/>
    </row>
    <row r="2920" spans="2:2">
      <c r="B2920" s="4"/>
    </row>
    <row r="2921" spans="2:2">
      <c r="B2921" s="4"/>
    </row>
    <row r="2922" spans="2:2">
      <c r="B2922" s="4"/>
    </row>
    <row r="2923" spans="2:2">
      <c r="B2923" s="4"/>
    </row>
    <row r="2924" spans="2:2">
      <c r="B2924" s="4"/>
    </row>
    <row r="2925" spans="2:2">
      <c r="B2925" s="4"/>
    </row>
    <row r="2926" spans="2:2">
      <c r="B2926" s="4"/>
    </row>
    <row r="2927" spans="2:2">
      <c r="B2927" s="4"/>
    </row>
    <row r="2928" spans="2:2">
      <c r="B2928" s="4"/>
    </row>
    <row r="2929" spans="2:2">
      <c r="B2929" s="4"/>
    </row>
    <row r="2930" spans="2:2">
      <c r="B2930" s="4"/>
    </row>
    <row r="2931" spans="2:2">
      <c r="B2931" s="4"/>
    </row>
    <row r="2932" spans="2:2">
      <c r="B2932" s="4"/>
    </row>
    <row r="2933" spans="2:2">
      <c r="B2933" s="4"/>
    </row>
    <row r="2934" spans="2:2">
      <c r="B2934" s="4"/>
    </row>
    <row r="2935" spans="2:2">
      <c r="B2935" s="4"/>
    </row>
    <row r="2936" spans="2:2">
      <c r="B2936" s="4"/>
    </row>
    <row r="2937" spans="2:2">
      <c r="B2937" s="4"/>
    </row>
    <row r="2938" spans="2:2">
      <c r="B2938" s="4"/>
    </row>
    <row r="2939" spans="2:2">
      <c r="B2939" s="4"/>
    </row>
    <row r="2940" spans="2:2">
      <c r="B2940" s="4"/>
    </row>
    <row r="2941" spans="2:2">
      <c r="B2941" s="4"/>
    </row>
    <row r="2942" spans="2:2">
      <c r="B2942" s="4"/>
    </row>
    <row r="2943" spans="2:2">
      <c r="B2943" s="4"/>
    </row>
    <row r="2944" spans="2:2">
      <c r="B2944" s="4"/>
    </row>
    <row r="2945" spans="2:2">
      <c r="B2945" s="4"/>
    </row>
    <row r="2946" spans="2:2">
      <c r="B2946" s="4"/>
    </row>
    <row r="2947" spans="2:2">
      <c r="B2947" s="4"/>
    </row>
    <row r="2948" spans="2:2">
      <c r="B2948" s="4"/>
    </row>
    <row r="2949" spans="2:2">
      <c r="B2949" s="4"/>
    </row>
    <row r="2950" spans="2:2">
      <c r="B2950" s="4"/>
    </row>
    <row r="2951" spans="2:2">
      <c r="B2951" s="4"/>
    </row>
    <row r="2952" spans="2:2">
      <c r="B2952" s="4"/>
    </row>
    <row r="2953" spans="2:2">
      <c r="B2953" s="4"/>
    </row>
    <row r="2954" spans="2:2">
      <c r="B2954" s="4"/>
    </row>
    <row r="2955" spans="2:2">
      <c r="B2955" s="4"/>
    </row>
    <row r="2956" spans="2:2">
      <c r="B2956" s="4"/>
    </row>
    <row r="2957" spans="2:2">
      <c r="B2957" s="4"/>
    </row>
    <row r="2958" spans="2:2">
      <c r="B2958" s="4"/>
    </row>
    <row r="2959" spans="2:2">
      <c r="B2959" s="4"/>
    </row>
    <row r="2960" spans="2:2">
      <c r="B2960" s="4"/>
    </row>
    <row r="2961" spans="2:2">
      <c r="B2961" s="4"/>
    </row>
    <row r="2962" spans="2:2">
      <c r="B2962" s="4"/>
    </row>
    <row r="2963" spans="2:2">
      <c r="B2963" s="4"/>
    </row>
    <row r="2964" spans="2:2">
      <c r="B2964" s="4"/>
    </row>
    <row r="2965" spans="2:2">
      <c r="B2965" s="4"/>
    </row>
    <row r="2966" spans="2:2">
      <c r="B2966" s="4"/>
    </row>
    <row r="2967" spans="2:2">
      <c r="B2967" s="4"/>
    </row>
    <row r="2968" spans="2:2">
      <c r="B2968" s="4"/>
    </row>
    <row r="2969" spans="2:2">
      <c r="B2969" s="4"/>
    </row>
    <row r="2970" spans="2:2">
      <c r="B2970" s="4"/>
    </row>
    <row r="2971" spans="2:2">
      <c r="B2971" s="4"/>
    </row>
    <row r="2972" spans="2:2">
      <c r="B2972" s="4"/>
    </row>
    <row r="2973" spans="2:2">
      <c r="B2973" s="4"/>
    </row>
    <row r="2974" spans="2:2">
      <c r="B2974" s="4"/>
    </row>
    <row r="2975" spans="2:2">
      <c r="B2975" s="4"/>
    </row>
    <row r="2976" spans="2:2">
      <c r="B2976" s="4"/>
    </row>
    <row r="2977" spans="2:2">
      <c r="B2977" s="4"/>
    </row>
    <row r="2978" spans="2:2">
      <c r="B2978" s="4"/>
    </row>
    <row r="2979" spans="2:2">
      <c r="B2979" s="4"/>
    </row>
    <row r="2980" spans="2:2">
      <c r="B2980" s="4"/>
    </row>
    <row r="2981" spans="2:2">
      <c r="B2981" s="4"/>
    </row>
    <row r="2982" spans="2:2">
      <c r="B2982" s="4"/>
    </row>
    <row r="2983" spans="2:2">
      <c r="B2983" s="4"/>
    </row>
    <row r="2984" spans="2:2">
      <c r="B2984" s="4"/>
    </row>
    <row r="2985" spans="2:2">
      <c r="B2985" s="4"/>
    </row>
    <row r="2986" spans="2:2">
      <c r="B2986" s="4"/>
    </row>
    <row r="2987" spans="2:2">
      <c r="B2987" s="4"/>
    </row>
    <row r="2988" spans="2:2">
      <c r="B2988" s="4"/>
    </row>
    <row r="2989" spans="2:2">
      <c r="B2989" s="4"/>
    </row>
    <row r="2990" spans="2:2">
      <c r="B2990" s="4"/>
    </row>
    <row r="2991" spans="2:2">
      <c r="B2991" s="4"/>
    </row>
    <row r="2992" spans="2:2">
      <c r="B2992" s="4"/>
    </row>
    <row r="2993" spans="2:2">
      <c r="B2993" s="4"/>
    </row>
    <row r="2994" spans="2:2">
      <c r="B2994" s="4"/>
    </row>
    <row r="2995" spans="2:2">
      <c r="B2995" s="4"/>
    </row>
    <row r="2996" spans="2:2">
      <c r="B2996" s="4"/>
    </row>
    <row r="2997" spans="2:2">
      <c r="B2997" s="4"/>
    </row>
    <row r="2998" spans="2:2">
      <c r="B2998" s="4"/>
    </row>
    <row r="2999" spans="2:2">
      <c r="B2999" s="4"/>
    </row>
    <row r="3000" spans="2:2">
      <c r="B3000" s="4"/>
    </row>
    <row r="3001" spans="2:2">
      <c r="B3001" s="4"/>
    </row>
    <row r="3002" spans="2:2">
      <c r="B3002" s="4"/>
    </row>
    <row r="3003" spans="2:2">
      <c r="B3003" s="4"/>
    </row>
    <row r="3004" spans="2:2">
      <c r="B3004" s="4"/>
    </row>
    <row r="3005" spans="2:2">
      <c r="B3005" s="4"/>
    </row>
    <row r="3006" spans="2:2">
      <c r="B3006" s="4"/>
    </row>
    <row r="3007" spans="2:2">
      <c r="B3007" s="4"/>
    </row>
    <row r="3008" spans="2:2">
      <c r="B3008" s="4"/>
    </row>
    <row r="3009" spans="2:2">
      <c r="B3009" s="4"/>
    </row>
    <row r="3010" spans="2:2">
      <c r="B3010" s="4"/>
    </row>
    <row r="3011" spans="2:2">
      <c r="B3011" s="4"/>
    </row>
    <row r="3012" spans="2:2">
      <c r="B3012" s="4"/>
    </row>
    <row r="3013" spans="2:2">
      <c r="B3013" s="4"/>
    </row>
    <row r="3014" spans="2:2">
      <c r="B3014" s="4"/>
    </row>
    <row r="3015" spans="2:2">
      <c r="B3015" s="4"/>
    </row>
    <row r="3016" spans="2:2">
      <c r="B3016" s="4"/>
    </row>
    <row r="3017" spans="2:2">
      <c r="B3017" s="4"/>
    </row>
    <row r="3018" spans="2:2">
      <c r="B3018" s="4"/>
    </row>
    <row r="3019" spans="2:2">
      <c r="B3019" s="4"/>
    </row>
    <row r="3020" spans="2:2">
      <c r="B3020" s="4"/>
    </row>
    <row r="3021" spans="2:2">
      <c r="B3021" s="4"/>
    </row>
    <row r="3022" spans="2:2">
      <c r="B3022" s="4"/>
    </row>
    <row r="3023" spans="2:2">
      <c r="B3023" s="4"/>
    </row>
    <row r="3024" spans="2:2">
      <c r="B3024" s="4"/>
    </row>
    <row r="3025" spans="2:2">
      <c r="B3025" s="4"/>
    </row>
    <row r="3026" spans="2:2">
      <c r="B3026" s="4"/>
    </row>
    <row r="3027" spans="2:2">
      <c r="B3027" s="4"/>
    </row>
    <row r="3028" spans="2:2">
      <c r="B3028" s="4"/>
    </row>
    <row r="3029" spans="2:2">
      <c r="B3029" s="4"/>
    </row>
    <row r="3030" spans="2:2">
      <c r="B3030" s="4"/>
    </row>
    <row r="3031" spans="2:2">
      <c r="B3031" s="4"/>
    </row>
    <row r="3032" spans="2:2">
      <c r="B3032" s="4"/>
    </row>
    <row r="3033" spans="2:2">
      <c r="B3033" s="4"/>
    </row>
    <row r="3034" spans="2:2">
      <c r="B3034" s="4"/>
    </row>
    <row r="3035" spans="2:2">
      <c r="B3035" s="4"/>
    </row>
    <row r="3036" spans="2:2">
      <c r="B3036" s="4"/>
    </row>
    <row r="3037" spans="2:2">
      <c r="B3037" s="4"/>
    </row>
    <row r="3038" spans="2:2">
      <c r="B3038" s="4"/>
    </row>
    <row r="3039" spans="2:2">
      <c r="B3039" s="4"/>
    </row>
    <row r="3040" spans="2:2">
      <c r="B3040" s="4"/>
    </row>
    <row r="3041" spans="2:2">
      <c r="B3041" s="4"/>
    </row>
    <row r="3042" spans="2:2">
      <c r="B3042" s="4"/>
    </row>
    <row r="3043" spans="2:2">
      <c r="B3043" s="4"/>
    </row>
    <row r="3044" spans="2:2">
      <c r="B3044" s="4"/>
    </row>
    <row r="3045" spans="2:2">
      <c r="B3045" s="4"/>
    </row>
    <row r="3046" spans="2:2">
      <c r="B3046" s="4"/>
    </row>
    <row r="3047" spans="2:2">
      <c r="B3047" s="4"/>
    </row>
    <row r="3048" spans="2:2">
      <c r="B3048" s="4"/>
    </row>
    <row r="3049" spans="2:2">
      <c r="B3049" s="4"/>
    </row>
    <row r="3050" spans="2:2">
      <c r="B3050" s="4"/>
    </row>
    <row r="3051" spans="2:2">
      <c r="B3051" s="4"/>
    </row>
    <row r="3052" spans="2:2">
      <c r="B3052" s="4"/>
    </row>
    <row r="3053" spans="2:2">
      <c r="B3053" s="4"/>
    </row>
    <row r="3054" spans="2:2">
      <c r="B3054" s="4"/>
    </row>
    <row r="3055" spans="2:2">
      <c r="B3055" s="4"/>
    </row>
    <row r="3056" spans="2:2">
      <c r="B3056" s="4"/>
    </row>
    <row r="3057" spans="2:2">
      <c r="B3057" s="4"/>
    </row>
    <row r="3058" spans="2:2">
      <c r="B3058" s="4"/>
    </row>
    <row r="3059" spans="2:2">
      <c r="B3059" s="4"/>
    </row>
    <row r="3060" spans="2:2">
      <c r="B3060" s="4"/>
    </row>
    <row r="3061" spans="2:2">
      <c r="B3061" s="4"/>
    </row>
    <row r="3062" spans="2:2">
      <c r="B3062" s="4"/>
    </row>
    <row r="3063" spans="2:2">
      <c r="B3063" s="4"/>
    </row>
    <row r="3064" spans="2:2">
      <c r="B3064" s="4"/>
    </row>
    <row r="3065" spans="2:2">
      <c r="B3065" s="4"/>
    </row>
    <row r="3066" spans="2:2">
      <c r="B3066" s="4"/>
    </row>
    <row r="3067" spans="2:2">
      <c r="B3067" s="4"/>
    </row>
    <row r="3068" spans="2:2">
      <c r="B3068" s="4"/>
    </row>
    <row r="3069" spans="2:2">
      <c r="B3069" s="4"/>
    </row>
    <row r="3070" spans="2:2">
      <c r="B3070" s="4"/>
    </row>
    <row r="3071" spans="2:2">
      <c r="B3071" s="4"/>
    </row>
    <row r="3072" spans="2:2">
      <c r="B3072" s="4"/>
    </row>
    <row r="3073" spans="2:2">
      <c r="B3073" s="4"/>
    </row>
    <row r="3074" spans="2:2">
      <c r="B3074" s="4"/>
    </row>
    <row r="3075" spans="2:2">
      <c r="B3075" s="4"/>
    </row>
    <row r="3076" spans="2:2">
      <c r="B3076" s="4"/>
    </row>
    <row r="3077" spans="2:2">
      <c r="B3077" s="4"/>
    </row>
    <row r="3078" spans="2:2">
      <c r="B3078" s="4"/>
    </row>
    <row r="3079" spans="2:2">
      <c r="B3079" s="4"/>
    </row>
    <row r="3080" spans="2:2">
      <c r="B3080" s="4"/>
    </row>
    <row r="3081" spans="2:2">
      <c r="B3081" s="4"/>
    </row>
    <row r="3082" spans="2:2">
      <c r="B3082" s="4"/>
    </row>
    <row r="3083" spans="2:2">
      <c r="B3083" s="4"/>
    </row>
    <row r="3084" spans="2:2">
      <c r="B3084" s="4"/>
    </row>
    <row r="3085" spans="2:2">
      <c r="B3085" s="4"/>
    </row>
    <row r="3086" spans="2:2">
      <c r="B3086" s="4"/>
    </row>
    <row r="3087" spans="2:2">
      <c r="B3087" s="4"/>
    </row>
    <row r="3088" spans="2:2">
      <c r="B3088" s="4"/>
    </row>
    <row r="3089" spans="2:2">
      <c r="B3089" s="4"/>
    </row>
    <row r="3090" spans="2:2">
      <c r="B3090" s="4"/>
    </row>
    <row r="3091" spans="2:2">
      <c r="B3091" s="4"/>
    </row>
    <row r="3092" spans="2:2">
      <c r="B3092" s="4"/>
    </row>
    <row r="3093" spans="2:2">
      <c r="B3093" s="4"/>
    </row>
    <row r="3094" spans="2:2">
      <c r="B3094" s="4"/>
    </row>
    <row r="3095" spans="2:2">
      <c r="B3095" s="4"/>
    </row>
    <row r="3096" spans="2:2">
      <c r="B3096" s="4"/>
    </row>
    <row r="3097" spans="2:2">
      <c r="B3097" s="4"/>
    </row>
    <row r="3098" spans="2:2">
      <c r="B3098" s="4"/>
    </row>
    <row r="3099" spans="2:2">
      <c r="B3099" s="4"/>
    </row>
    <row r="3100" spans="2:2">
      <c r="B3100" s="4"/>
    </row>
    <row r="3101" spans="2:2">
      <c r="B3101" s="4"/>
    </row>
    <row r="3102" spans="2:2">
      <c r="B3102" s="4"/>
    </row>
    <row r="3103" spans="2:2">
      <c r="B3103" s="4"/>
    </row>
    <row r="3104" spans="2:2">
      <c r="B3104" s="4"/>
    </row>
    <row r="3105" spans="2:2">
      <c r="B3105" s="4"/>
    </row>
    <row r="3106" spans="2:2">
      <c r="B3106" s="4"/>
    </row>
    <row r="3107" spans="2:2">
      <c r="B3107" s="4"/>
    </row>
    <row r="3108" spans="2:2">
      <c r="B3108" s="4"/>
    </row>
    <row r="3109" spans="2:2">
      <c r="B3109" s="4"/>
    </row>
    <row r="3110" spans="2:2">
      <c r="B3110" s="4"/>
    </row>
    <row r="3111" spans="2:2">
      <c r="B3111" s="4"/>
    </row>
    <row r="3112" spans="2:2">
      <c r="B3112" s="4"/>
    </row>
    <row r="3113" spans="2:2">
      <c r="B3113" s="4"/>
    </row>
    <row r="3114" spans="2:2">
      <c r="B3114" s="4"/>
    </row>
    <row r="3115" spans="2:2">
      <c r="B3115" s="4"/>
    </row>
    <row r="3117" spans="2:2">
      <c r="B3117" s="4"/>
    </row>
    <row r="3118" spans="2:2">
      <c r="B3118" s="4"/>
    </row>
    <row r="3119" spans="2:2">
      <c r="B3119" s="4"/>
    </row>
    <row r="3120" spans="2:2">
      <c r="B3120" s="4"/>
    </row>
    <row r="3121" spans="2:2">
      <c r="B3121" s="4"/>
    </row>
    <row r="3122" spans="2:2">
      <c r="B3122" s="4"/>
    </row>
    <row r="3123" spans="2:2">
      <c r="B3123" s="4"/>
    </row>
    <row r="3124" spans="2:2">
      <c r="B3124" s="4"/>
    </row>
    <row r="3125" spans="2:2">
      <c r="B3125" s="4"/>
    </row>
    <row r="3126" spans="2:2">
      <c r="B3126" s="4"/>
    </row>
    <row r="3127" spans="2:2">
      <c r="B3127" s="4"/>
    </row>
    <row r="3128" spans="2:2">
      <c r="B3128" s="4"/>
    </row>
    <row r="3129" spans="2:2">
      <c r="B3129" s="4"/>
    </row>
    <row r="3130" spans="2:2">
      <c r="B3130" s="4"/>
    </row>
    <row r="3131" spans="2:2">
      <c r="B3131" s="4"/>
    </row>
    <row r="3132" spans="2:2">
      <c r="B3132" s="4"/>
    </row>
    <row r="3133" spans="2:2">
      <c r="B3133" s="4"/>
    </row>
    <row r="3134" spans="2:2">
      <c r="B3134" s="4"/>
    </row>
    <row r="3135" spans="2:2">
      <c r="B3135" s="4"/>
    </row>
    <row r="3136" spans="2:2">
      <c r="B3136" s="4"/>
    </row>
    <row r="3137" spans="2:2">
      <c r="B3137" s="4"/>
    </row>
    <row r="3138" spans="2:2">
      <c r="B3138" s="4"/>
    </row>
    <row r="3139" spans="2:2">
      <c r="B3139" s="4"/>
    </row>
    <row r="3140" spans="2:2">
      <c r="B3140" s="4"/>
    </row>
    <row r="3141" spans="2:2">
      <c r="B3141" s="4"/>
    </row>
    <row r="3142" spans="2:2">
      <c r="B3142" s="4"/>
    </row>
    <row r="3143" spans="2:2">
      <c r="B3143" s="4"/>
    </row>
    <row r="3144" spans="2:2">
      <c r="B3144" s="4"/>
    </row>
    <row r="3145" spans="2:2">
      <c r="B3145" s="4"/>
    </row>
    <row r="3146" spans="2:2">
      <c r="B3146" s="4"/>
    </row>
    <row r="3147" spans="2:2">
      <c r="B3147" s="4"/>
    </row>
    <row r="3148" spans="2:2">
      <c r="B3148" s="4"/>
    </row>
    <row r="3149" spans="2:2">
      <c r="B3149" s="4"/>
    </row>
    <row r="3150" spans="2:2">
      <c r="B3150" s="4"/>
    </row>
    <row r="3151" spans="2:2">
      <c r="B3151" s="4"/>
    </row>
    <row r="3152" spans="2:2">
      <c r="B3152" s="4"/>
    </row>
    <row r="3153" spans="2:2">
      <c r="B3153" s="4"/>
    </row>
    <row r="3154" spans="2:2">
      <c r="B3154" s="4"/>
    </row>
    <row r="3155" spans="2:2">
      <c r="B3155" s="4"/>
    </row>
    <row r="3156" spans="2:2">
      <c r="B3156" s="4"/>
    </row>
    <row r="3157" spans="2:2">
      <c r="B3157" s="4"/>
    </row>
    <row r="3158" spans="2:2">
      <c r="B3158" s="4"/>
    </row>
    <row r="3159" spans="2:2">
      <c r="B3159" s="4"/>
    </row>
    <row r="3160" spans="2:2">
      <c r="B3160" s="4"/>
    </row>
    <row r="3161" spans="2:2">
      <c r="B3161" s="4"/>
    </row>
    <row r="3162" spans="2:2">
      <c r="B3162" s="4"/>
    </row>
    <row r="3163" spans="2:2">
      <c r="B3163" s="4"/>
    </row>
    <row r="3164" spans="2:2">
      <c r="B3164" s="4"/>
    </row>
    <row r="3165" spans="2:2">
      <c r="B3165" s="4"/>
    </row>
    <row r="3166" spans="2:2">
      <c r="B3166" s="4"/>
    </row>
    <row r="3167" spans="2:2">
      <c r="B3167" s="4"/>
    </row>
    <row r="3168" spans="2:2">
      <c r="B3168" s="4"/>
    </row>
    <row r="3169" spans="2:2">
      <c r="B3169" s="4"/>
    </row>
    <row r="3170" spans="2:2">
      <c r="B3170" s="4"/>
    </row>
    <row r="3171" spans="2:2">
      <c r="B3171" s="4"/>
    </row>
    <row r="3172" spans="2:2">
      <c r="B3172" s="4"/>
    </row>
    <row r="3173" spans="2:2">
      <c r="B3173" s="4"/>
    </row>
    <row r="3174" spans="2:2">
      <c r="B3174" s="4"/>
    </row>
    <row r="3175" spans="2:2">
      <c r="B3175" s="4"/>
    </row>
    <row r="3176" spans="2:2">
      <c r="B3176" s="4"/>
    </row>
    <row r="3177" spans="2:2">
      <c r="B3177" s="4"/>
    </row>
    <row r="3178" spans="2:2">
      <c r="B3178" s="4"/>
    </row>
    <row r="3179" spans="2:2">
      <c r="B3179" s="4"/>
    </row>
    <row r="3180" spans="2:2">
      <c r="B3180" s="4"/>
    </row>
    <row r="3181" spans="2:2">
      <c r="B3181" s="4"/>
    </row>
    <row r="3182" spans="2:2">
      <c r="B3182" s="4"/>
    </row>
    <row r="3183" spans="2:2">
      <c r="B3183" s="4"/>
    </row>
    <row r="3184" spans="2:2">
      <c r="B3184" s="4"/>
    </row>
    <row r="3185" spans="2:2">
      <c r="B3185" s="4"/>
    </row>
    <row r="3187" spans="2:2">
      <c r="B3187" s="4"/>
    </row>
    <row r="3188" spans="2:2">
      <c r="B3188" s="4"/>
    </row>
    <row r="3189" spans="2:2">
      <c r="B3189" s="4"/>
    </row>
    <row r="3190" spans="2:2">
      <c r="B3190" s="4"/>
    </row>
    <row r="3191" spans="2:2">
      <c r="B3191" s="4"/>
    </row>
    <row r="3192" spans="2:2">
      <c r="B3192" s="4"/>
    </row>
    <row r="3193" spans="2:2">
      <c r="B3193" s="4"/>
    </row>
    <row r="3194" spans="2:2">
      <c r="B3194" s="4"/>
    </row>
    <row r="3195" spans="2:2">
      <c r="B3195" s="4"/>
    </row>
    <row r="3196" spans="2:2">
      <c r="B3196" s="4"/>
    </row>
    <row r="3197" spans="2:2">
      <c r="B3197" s="4"/>
    </row>
    <row r="3198" spans="2:2">
      <c r="B3198" s="4"/>
    </row>
    <row r="3199" spans="2:2">
      <c r="B3199" s="4"/>
    </row>
    <row r="3200" spans="2:2">
      <c r="B3200" s="4"/>
    </row>
    <row r="3201" spans="2:2">
      <c r="B3201" s="4"/>
    </row>
    <row r="3202" spans="2:2">
      <c r="B3202" s="4"/>
    </row>
    <row r="3203" spans="2:2">
      <c r="B3203" s="4"/>
    </row>
    <row r="3204" spans="2:2">
      <c r="B3204" s="4"/>
    </row>
    <row r="3205" spans="2:2">
      <c r="B3205" s="4"/>
    </row>
    <row r="3206" spans="2:2">
      <c r="B3206" s="4"/>
    </row>
    <row r="3207" spans="2:2">
      <c r="B3207" s="4"/>
    </row>
    <row r="3208" spans="2:2">
      <c r="B3208" s="4"/>
    </row>
    <row r="3209" spans="2:2">
      <c r="B3209" s="4"/>
    </row>
    <row r="3210" spans="2:2">
      <c r="B3210" s="4"/>
    </row>
    <row r="3211" spans="2:2">
      <c r="B3211" s="4"/>
    </row>
    <row r="3212" spans="2:2">
      <c r="B3212" s="4"/>
    </row>
    <row r="3213" spans="2:2">
      <c r="B3213" s="4"/>
    </row>
    <row r="3214" spans="2:2">
      <c r="B3214" s="4"/>
    </row>
    <row r="3215" spans="2:2">
      <c r="B3215" s="4"/>
    </row>
    <row r="3216" spans="2:2">
      <c r="B3216" s="4"/>
    </row>
    <row r="3217" spans="2:2">
      <c r="B3217" s="4"/>
    </row>
    <row r="3218" spans="2:2">
      <c r="B3218" s="4"/>
    </row>
    <row r="3219" spans="2:2">
      <c r="B3219" s="4"/>
    </row>
    <row r="3220" spans="2:2">
      <c r="B3220" s="4"/>
    </row>
    <row r="3221" spans="2:2">
      <c r="B3221" s="4"/>
    </row>
    <row r="3222" spans="2:2">
      <c r="B3222" s="4"/>
    </row>
    <row r="3223" spans="2:2">
      <c r="B3223" s="4"/>
    </row>
    <row r="3224" spans="2:2">
      <c r="B3224" s="4"/>
    </row>
    <row r="3225" spans="2:2">
      <c r="B3225" s="4"/>
    </row>
    <row r="3226" spans="2:2">
      <c r="B3226" s="4"/>
    </row>
    <row r="3227" spans="2:2">
      <c r="B3227" s="4"/>
    </row>
    <row r="3228" spans="2:2">
      <c r="B3228" s="4"/>
    </row>
    <row r="3229" spans="2:2">
      <c r="B3229" s="4"/>
    </row>
    <row r="3230" spans="2:2">
      <c r="B3230" s="4"/>
    </row>
    <row r="3231" spans="2:2">
      <c r="B3231" s="4"/>
    </row>
    <row r="3232" spans="2:2">
      <c r="B3232" s="4"/>
    </row>
    <row r="3233" spans="2:2">
      <c r="B3233" s="4"/>
    </row>
    <row r="3234" spans="2:2">
      <c r="B3234" s="4"/>
    </row>
    <row r="3235" spans="2:2">
      <c r="B3235" s="4"/>
    </row>
    <row r="3236" spans="2:2">
      <c r="B3236" s="4"/>
    </row>
    <row r="3237" spans="2:2">
      <c r="B3237" s="4"/>
    </row>
    <row r="3238" spans="2:2">
      <c r="B3238" s="4"/>
    </row>
    <row r="3239" spans="2:2">
      <c r="B3239" s="4"/>
    </row>
    <row r="3240" spans="2:2">
      <c r="B3240" s="4"/>
    </row>
    <row r="3241" spans="2:2">
      <c r="B3241" s="4"/>
    </row>
    <row r="3242" spans="2:2">
      <c r="B3242" s="4"/>
    </row>
    <row r="3243" spans="2:2">
      <c r="B3243" s="4"/>
    </row>
    <row r="3244" spans="2:2">
      <c r="B3244" s="4"/>
    </row>
    <row r="3245" spans="2:2">
      <c r="B3245" s="4"/>
    </row>
    <row r="3246" spans="2:2">
      <c r="B3246" s="4"/>
    </row>
    <row r="3247" spans="2:2">
      <c r="B3247" s="4"/>
    </row>
    <row r="3248" spans="2:2">
      <c r="B3248" s="4"/>
    </row>
    <row r="3249" spans="2:2">
      <c r="B3249" s="4"/>
    </row>
    <row r="3250" spans="2:2">
      <c r="B3250" s="4"/>
    </row>
    <row r="3251" spans="2:2">
      <c r="B3251" s="4"/>
    </row>
    <row r="3252" spans="2:2">
      <c r="B3252" s="4"/>
    </row>
    <row r="3253" spans="2:2">
      <c r="B3253" s="4"/>
    </row>
    <row r="3254" spans="2:2">
      <c r="B3254" s="4"/>
    </row>
    <row r="3256" spans="2:2">
      <c r="B3256" s="4"/>
    </row>
    <row r="3257" spans="2:2">
      <c r="B3257" s="4"/>
    </row>
    <row r="3258" spans="2:2">
      <c r="B3258" s="4"/>
    </row>
    <row r="3259" spans="2:2">
      <c r="B3259" s="4"/>
    </row>
    <row r="3260" spans="2:2">
      <c r="B3260" s="4"/>
    </row>
    <row r="3261" spans="2:2">
      <c r="B3261" s="4"/>
    </row>
    <row r="3262" spans="2:2">
      <c r="B3262" s="4"/>
    </row>
    <row r="3263" spans="2:2">
      <c r="B3263" s="4"/>
    </row>
    <row r="3264" spans="2:2">
      <c r="B3264" s="4"/>
    </row>
    <row r="3265" spans="2:2">
      <c r="B3265" s="4"/>
    </row>
    <row r="3266" spans="2:2">
      <c r="B3266" s="4"/>
    </row>
    <row r="3268" spans="2:2">
      <c r="B3268" s="4"/>
    </row>
    <row r="3269" spans="2:2">
      <c r="B3269" s="4"/>
    </row>
    <row r="3270" spans="2:2">
      <c r="B3270" s="4"/>
    </row>
    <row r="3271" spans="2:2">
      <c r="B3271" s="4"/>
    </row>
    <row r="3272" spans="2:2">
      <c r="B3272" s="4"/>
    </row>
    <row r="3273" spans="2:2">
      <c r="B3273" s="4"/>
    </row>
    <row r="3274" spans="2:2">
      <c r="B3274" s="4"/>
    </row>
    <row r="3275" spans="2:2">
      <c r="B3275" s="4"/>
    </row>
    <row r="3276" spans="2:2">
      <c r="B3276" s="4"/>
    </row>
    <row r="3277" spans="2:2">
      <c r="B3277" s="4"/>
    </row>
    <row r="3278" spans="2:2">
      <c r="B3278" s="4"/>
    </row>
    <row r="3279" spans="2:2">
      <c r="B3279" s="4"/>
    </row>
    <row r="3280" spans="2:2">
      <c r="B3280" s="4"/>
    </row>
    <row r="3281" spans="2:2">
      <c r="B3281" s="4"/>
    </row>
    <row r="3282" spans="2:2">
      <c r="B3282" s="4"/>
    </row>
    <row r="3283" spans="2:2">
      <c r="B3283" s="4"/>
    </row>
    <row r="3284" spans="2:2">
      <c r="B3284" s="4"/>
    </row>
    <row r="3285" spans="2:2">
      <c r="B3285" s="4"/>
    </row>
    <row r="3286" spans="2:2">
      <c r="B3286" s="4"/>
    </row>
    <row r="3287" spans="2:2">
      <c r="B3287" s="4"/>
    </row>
    <row r="3288" spans="2:2">
      <c r="B3288" s="4"/>
    </row>
    <row r="3289" spans="2:2">
      <c r="B3289" s="4"/>
    </row>
    <row r="3290" spans="2:2">
      <c r="B3290" s="4"/>
    </row>
    <row r="3291" spans="2:2">
      <c r="B3291" s="4"/>
    </row>
    <row r="3292" spans="2:2">
      <c r="B3292" s="4"/>
    </row>
    <row r="3293" spans="2:2">
      <c r="B3293" s="4"/>
    </row>
    <row r="3294" spans="2:2">
      <c r="B3294" s="4"/>
    </row>
    <row r="3295" spans="2:2">
      <c r="B3295" s="4"/>
    </row>
    <row r="3296" spans="2:2">
      <c r="B3296" s="4"/>
    </row>
    <row r="3297" spans="2:2">
      <c r="B3297" s="4"/>
    </row>
    <row r="3298" spans="2:2">
      <c r="B3298" s="4"/>
    </row>
    <row r="3299" spans="2:2">
      <c r="B3299" s="4"/>
    </row>
    <row r="3300" spans="2:2">
      <c r="B3300" s="4"/>
    </row>
    <row r="3301" spans="2:2">
      <c r="B3301" s="4"/>
    </row>
    <row r="3302" spans="2:2">
      <c r="B3302" s="4"/>
    </row>
    <row r="3303" spans="2:2">
      <c r="B3303" s="4"/>
    </row>
    <row r="3304" spans="2:2">
      <c r="B3304" s="4"/>
    </row>
    <row r="3305" spans="2:2">
      <c r="B3305" s="4"/>
    </row>
    <row r="3306" spans="2:2">
      <c r="B3306" s="4"/>
    </row>
    <row r="3307" spans="2:2">
      <c r="B3307" s="4"/>
    </row>
    <row r="3308" spans="2:2">
      <c r="B3308" s="4"/>
    </row>
    <row r="3309" spans="2:2">
      <c r="B3309" s="4"/>
    </row>
    <row r="3310" spans="2:2">
      <c r="B3310" s="4"/>
    </row>
    <row r="3311" spans="2:2">
      <c r="B3311" s="4"/>
    </row>
    <row r="3312" spans="2:2">
      <c r="B3312" s="4"/>
    </row>
    <row r="3313" spans="2:2">
      <c r="B3313" s="4"/>
    </row>
    <row r="3314" spans="2:2">
      <c r="B3314" s="4"/>
    </row>
    <row r="3315" spans="2:2">
      <c r="B3315" s="4"/>
    </row>
    <row r="3316" spans="2:2">
      <c r="B3316" s="4"/>
    </row>
    <row r="3317" spans="2:2">
      <c r="B3317" s="4"/>
    </row>
    <row r="3318" spans="2:2">
      <c r="B3318" s="4"/>
    </row>
    <row r="3319" spans="2:2">
      <c r="B3319" s="4"/>
    </row>
    <row r="3320" spans="2:2">
      <c r="B3320" s="4"/>
    </row>
    <row r="3321" spans="2:2">
      <c r="B3321" s="4"/>
    </row>
    <row r="3322" spans="2:2">
      <c r="B3322" s="4"/>
    </row>
    <row r="3323" spans="2:2">
      <c r="B3323" s="4"/>
    </row>
    <row r="3324" spans="2:2">
      <c r="B3324" s="4"/>
    </row>
    <row r="3325" spans="2:2">
      <c r="B3325" s="4"/>
    </row>
    <row r="3326" spans="2:2">
      <c r="B3326" s="4"/>
    </row>
    <row r="3327" spans="2:2">
      <c r="B3327" s="4"/>
    </row>
    <row r="3328" spans="2:2">
      <c r="B3328" s="4"/>
    </row>
    <row r="3329" spans="2:2">
      <c r="B3329" s="4"/>
    </row>
    <row r="3330" spans="2:2">
      <c r="B3330" s="4"/>
    </row>
    <row r="3331" spans="2:2">
      <c r="B3331" s="4"/>
    </row>
    <row r="3332" spans="2:2">
      <c r="B3332" s="4"/>
    </row>
    <row r="3333" spans="2:2">
      <c r="B3333" s="4"/>
    </row>
    <row r="3334" spans="2:2">
      <c r="B3334" s="4"/>
    </row>
    <row r="3335" spans="2:2">
      <c r="B3335" s="4"/>
    </row>
    <row r="3336" spans="2:2">
      <c r="B3336" s="4"/>
    </row>
    <row r="3337" spans="2:2">
      <c r="B3337" s="4"/>
    </row>
    <row r="3338" spans="2:2">
      <c r="B3338" s="4"/>
    </row>
    <row r="3339" spans="2:2">
      <c r="B3339" s="4"/>
    </row>
    <row r="3340" spans="2:2">
      <c r="B3340" s="4"/>
    </row>
    <row r="3341" spans="2:2">
      <c r="B3341" s="4"/>
    </row>
    <row r="3342" spans="2:2">
      <c r="B3342" s="4"/>
    </row>
    <row r="3343" spans="2:2">
      <c r="B3343" s="4"/>
    </row>
    <row r="3344" spans="2:2">
      <c r="B3344" s="4"/>
    </row>
    <row r="3345" spans="2:2">
      <c r="B3345" s="4"/>
    </row>
    <row r="3346" spans="2:2">
      <c r="B3346" s="4"/>
    </row>
    <row r="3347" spans="2:2">
      <c r="B3347" s="4"/>
    </row>
    <row r="3348" spans="2:2">
      <c r="B3348" s="4"/>
    </row>
    <row r="3349" spans="2:2">
      <c r="B3349" s="4"/>
    </row>
    <row r="3350" spans="2:2">
      <c r="B3350" s="4"/>
    </row>
    <row r="3351" spans="2:2">
      <c r="B3351" s="4"/>
    </row>
    <row r="3352" spans="2:2">
      <c r="B3352" s="4"/>
    </row>
    <row r="3353" spans="2:2">
      <c r="B3353" s="4"/>
    </row>
    <row r="3354" spans="2:2">
      <c r="B3354" s="4"/>
    </row>
    <row r="3355" spans="2:2">
      <c r="B3355" s="4"/>
    </row>
    <row r="3356" spans="2:2">
      <c r="B3356" s="4"/>
    </row>
    <row r="3357" spans="2:2">
      <c r="B3357" s="4"/>
    </row>
    <row r="3358" spans="2:2">
      <c r="B3358" s="4"/>
    </row>
    <row r="3359" spans="2:2">
      <c r="B3359" s="4"/>
    </row>
    <row r="3360" spans="2:2">
      <c r="B3360" s="4"/>
    </row>
    <row r="3361" spans="2:2">
      <c r="B3361" s="4"/>
    </row>
    <row r="3362" spans="2:2">
      <c r="B3362" s="4"/>
    </row>
    <row r="3363" spans="2:2">
      <c r="B3363" s="4"/>
    </row>
    <row r="3364" spans="2:2">
      <c r="B3364" s="4"/>
    </row>
    <row r="3365" spans="2:2">
      <c r="B3365" s="4"/>
    </row>
    <row r="3366" spans="2:2">
      <c r="B3366" s="4"/>
    </row>
    <row r="3367" spans="2:2">
      <c r="B3367" s="4"/>
    </row>
    <row r="3368" spans="2:2">
      <c r="B3368" s="4"/>
    </row>
    <row r="3369" spans="2:2">
      <c r="B3369" s="4"/>
    </row>
    <row r="3370" spans="2:2">
      <c r="B3370" s="4"/>
    </row>
    <row r="3371" spans="2:2">
      <c r="B3371" s="4"/>
    </row>
    <row r="3372" spans="2:2">
      <c r="B3372" s="4"/>
    </row>
    <row r="3373" spans="2:2">
      <c r="B3373" s="4"/>
    </row>
    <row r="3374" spans="2:2">
      <c r="B3374" s="4"/>
    </row>
    <row r="3375" spans="2:2">
      <c r="B3375" s="4"/>
    </row>
    <row r="3376" spans="2:2">
      <c r="B3376" s="4"/>
    </row>
    <row r="3377" spans="2:2">
      <c r="B3377" s="4"/>
    </row>
    <row r="3378" spans="2:2">
      <c r="B3378" s="4"/>
    </row>
    <row r="3379" spans="2:2">
      <c r="B3379" s="4"/>
    </row>
    <row r="3380" spans="2:2">
      <c r="B3380" s="4"/>
    </row>
    <row r="3381" spans="2:2">
      <c r="B3381" s="4"/>
    </row>
    <row r="3382" spans="2:2">
      <c r="B3382" s="4"/>
    </row>
    <row r="3383" spans="2:2">
      <c r="B3383" s="4"/>
    </row>
    <row r="3384" spans="2:2">
      <c r="B3384" s="4"/>
    </row>
    <row r="3385" spans="2:2">
      <c r="B3385" s="4"/>
    </row>
    <row r="3386" spans="2:2">
      <c r="B3386" s="4"/>
    </row>
    <row r="3387" spans="2:2">
      <c r="B3387" s="4"/>
    </row>
    <row r="3388" spans="2:2">
      <c r="B3388" s="4"/>
    </row>
    <row r="3389" spans="2:2">
      <c r="B3389" s="4"/>
    </row>
    <row r="3390" spans="2:2">
      <c r="B3390" s="4"/>
    </row>
    <row r="3391" spans="2:2">
      <c r="B3391" s="4"/>
    </row>
    <row r="3392" spans="2:2">
      <c r="B3392" s="4"/>
    </row>
    <row r="3393" spans="2:2">
      <c r="B3393" s="4"/>
    </row>
    <row r="3394" spans="2:2">
      <c r="B3394" s="4"/>
    </row>
    <row r="3395" spans="2:2">
      <c r="B3395" s="4"/>
    </row>
    <row r="3396" spans="2:2">
      <c r="B3396" s="4"/>
    </row>
    <row r="3397" spans="2:2">
      <c r="B3397" s="4"/>
    </row>
    <row r="3398" spans="2:2">
      <c r="B3398" s="4"/>
    </row>
    <row r="3399" spans="2:2">
      <c r="B3399" s="4"/>
    </row>
    <row r="3400" spans="2:2">
      <c r="B3400" s="4"/>
    </row>
    <row r="3401" spans="2:2">
      <c r="B3401" s="4"/>
    </row>
    <row r="3402" spans="2:2">
      <c r="B3402" s="4"/>
    </row>
    <row r="3403" spans="2:2">
      <c r="B3403" s="4"/>
    </row>
    <row r="3404" spans="2:2">
      <c r="B3404" s="4"/>
    </row>
    <row r="3405" spans="2:2">
      <c r="B3405" s="4"/>
    </row>
    <row r="3406" spans="2:2">
      <c r="B3406" s="4"/>
    </row>
    <row r="3407" spans="2:2">
      <c r="B3407" s="4"/>
    </row>
    <row r="3408" spans="2:2">
      <c r="B3408" s="4"/>
    </row>
    <row r="3409" spans="2:2">
      <c r="B3409" s="4"/>
    </row>
    <row r="3410" spans="2:2">
      <c r="B3410" s="4"/>
    </row>
    <row r="3411" spans="2:2">
      <c r="B3411" s="4"/>
    </row>
    <row r="3412" spans="2:2">
      <c r="B3412" s="4"/>
    </row>
    <row r="3413" spans="2:2">
      <c r="B3413" s="4"/>
    </row>
    <row r="3414" spans="2:2">
      <c r="B3414" s="4"/>
    </row>
    <row r="3415" spans="2:2">
      <c r="B3415" s="4"/>
    </row>
    <row r="3416" spans="2:2">
      <c r="B3416" s="4"/>
    </row>
    <row r="3417" spans="2:2">
      <c r="B3417" s="4"/>
    </row>
    <row r="3418" spans="2:2">
      <c r="B3418" s="4"/>
    </row>
    <row r="3419" spans="2:2">
      <c r="B3419" s="4"/>
    </row>
    <row r="3420" spans="2:2">
      <c r="B3420" s="4"/>
    </row>
    <row r="3421" spans="2:2">
      <c r="B3421" s="4"/>
    </row>
    <row r="3422" spans="2:2">
      <c r="B3422" s="4"/>
    </row>
    <row r="3423" spans="2:2">
      <c r="B3423" s="4"/>
    </row>
    <row r="3424" spans="2:2">
      <c r="B3424" s="4"/>
    </row>
    <row r="3425" spans="2:2">
      <c r="B3425" s="4"/>
    </row>
    <row r="3426" spans="2:2">
      <c r="B3426" s="4"/>
    </row>
    <row r="3427" spans="2:2">
      <c r="B3427" s="4"/>
    </row>
    <row r="3428" spans="2:2">
      <c r="B3428" s="4"/>
    </row>
    <row r="3429" spans="2:2">
      <c r="B3429" s="4"/>
    </row>
    <row r="3430" spans="2:2">
      <c r="B3430" s="4"/>
    </row>
    <row r="3431" spans="2:2">
      <c r="B3431" s="4"/>
    </row>
    <row r="3432" spans="2:2">
      <c r="B3432" s="4"/>
    </row>
    <row r="3433" spans="2:2">
      <c r="B3433" s="4"/>
    </row>
    <row r="3434" spans="2:2">
      <c r="B3434" s="4"/>
    </row>
    <row r="3435" spans="2:2">
      <c r="B3435" s="4"/>
    </row>
    <row r="3436" spans="2:2">
      <c r="B3436" s="4"/>
    </row>
    <row r="3437" spans="2:2">
      <c r="B3437" s="4"/>
    </row>
    <row r="3438" spans="2:2">
      <c r="B3438" s="4"/>
    </row>
    <row r="3439" spans="2:2">
      <c r="B3439" s="4"/>
    </row>
    <row r="3440" spans="2:2">
      <c r="B3440" s="4"/>
    </row>
    <row r="3441" spans="2:2">
      <c r="B3441" s="4"/>
    </row>
    <row r="3442" spans="2:2">
      <c r="B3442" s="4"/>
    </row>
    <row r="3443" spans="2:2">
      <c r="B3443" s="4"/>
    </row>
    <row r="3444" spans="2:2">
      <c r="B3444" s="4"/>
    </row>
    <row r="3445" spans="2:2">
      <c r="B3445" s="4"/>
    </row>
    <row r="3446" spans="2:2">
      <c r="B3446" s="4"/>
    </row>
    <row r="3447" spans="2:2">
      <c r="B3447" s="4"/>
    </row>
    <row r="3448" spans="2:2">
      <c r="B3448" s="4"/>
    </row>
    <row r="3449" spans="2:2">
      <c r="B3449" s="4"/>
    </row>
    <row r="3450" spans="2:2">
      <c r="B3450" s="4"/>
    </row>
    <row r="3451" spans="2:2">
      <c r="B3451" s="4"/>
    </row>
    <row r="3452" spans="2:2">
      <c r="B3452" s="4"/>
    </row>
    <row r="3453" spans="2:2">
      <c r="B3453" s="4"/>
    </row>
    <row r="3454" spans="2:2">
      <c r="B3454" s="4"/>
    </row>
    <row r="3455" spans="2:2">
      <c r="B3455" s="4"/>
    </row>
    <row r="3456" spans="2:2">
      <c r="B3456" s="4"/>
    </row>
    <row r="3457" spans="2:2">
      <c r="B3457" s="4"/>
    </row>
    <row r="3458" spans="2:2">
      <c r="B3458" s="4"/>
    </row>
    <row r="3459" spans="2:2">
      <c r="B3459" s="4"/>
    </row>
    <row r="3460" spans="2:2">
      <c r="B3460" s="4"/>
    </row>
    <row r="3461" spans="2:2">
      <c r="B3461" s="4"/>
    </row>
    <row r="3462" spans="2:2">
      <c r="B3462" s="4"/>
    </row>
    <row r="3463" spans="2:2">
      <c r="B3463" s="4"/>
    </row>
    <row r="3464" spans="2:2">
      <c r="B3464" s="4"/>
    </row>
    <row r="3465" spans="2:2">
      <c r="B3465" s="4"/>
    </row>
    <row r="3466" spans="2:2">
      <c r="B3466" s="4"/>
    </row>
    <row r="3467" spans="2:2">
      <c r="B3467" s="4"/>
    </row>
    <row r="3468" spans="2:2">
      <c r="B3468" s="4"/>
    </row>
    <row r="3469" spans="2:2">
      <c r="B3469" s="4"/>
    </row>
    <row r="3470" spans="2:2">
      <c r="B3470" s="4"/>
    </row>
    <row r="3471" spans="2:2">
      <c r="B3471" s="4"/>
    </row>
    <row r="3472" spans="2:2">
      <c r="B3472" s="4"/>
    </row>
    <row r="3473" spans="2:2">
      <c r="B3473" s="4"/>
    </row>
    <row r="3474" spans="2:2">
      <c r="B3474" s="4"/>
    </row>
    <row r="3475" spans="2:2">
      <c r="B3475" s="4"/>
    </row>
    <row r="3477" spans="2:2">
      <c r="B3477" s="4"/>
    </row>
    <row r="3478" spans="2:2">
      <c r="B3478" s="4"/>
    </row>
    <row r="3479" spans="2:2">
      <c r="B3479" s="4"/>
    </row>
    <row r="3480" spans="2:2">
      <c r="B3480" s="4"/>
    </row>
    <row r="3481" spans="2:2">
      <c r="B3481" s="4"/>
    </row>
    <row r="3482" spans="2:2">
      <c r="B3482" s="4"/>
    </row>
    <row r="3483" spans="2:2">
      <c r="B3483" s="4"/>
    </row>
    <row r="3484" spans="2:2">
      <c r="B3484" s="4"/>
    </row>
    <row r="3485" spans="2:2">
      <c r="B3485" s="4"/>
    </row>
    <row r="3486" spans="2:2">
      <c r="B3486" s="4"/>
    </row>
    <row r="3487" spans="2:2">
      <c r="B3487" s="4"/>
    </row>
    <row r="3488" spans="2:2">
      <c r="B3488" s="4"/>
    </row>
    <row r="3489" spans="2:2">
      <c r="B3489" s="4"/>
    </row>
    <row r="3490" spans="2:2">
      <c r="B3490" s="4"/>
    </row>
    <row r="3491" spans="2:2">
      <c r="B3491" s="4"/>
    </row>
    <row r="3492" spans="2:2">
      <c r="B3492" s="4"/>
    </row>
    <row r="3493" spans="2:2">
      <c r="B3493" s="4"/>
    </row>
    <row r="3494" spans="2:2">
      <c r="B3494" s="4"/>
    </row>
    <row r="3495" spans="2:2">
      <c r="B3495" s="4"/>
    </row>
    <row r="3496" spans="2:2">
      <c r="B3496" s="4"/>
    </row>
    <row r="3497" spans="2:2">
      <c r="B3497" s="4"/>
    </row>
    <row r="3498" spans="2:2">
      <c r="B3498" s="4"/>
    </row>
    <row r="3499" spans="2:2">
      <c r="B3499" s="4"/>
    </row>
    <row r="3500" spans="2:2">
      <c r="B3500" s="4"/>
    </row>
    <row r="3501" spans="2:2">
      <c r="B3501" s="4"/>
    </row>
    <row r="3502" spans="2:2">
      <c r="B3502" s="4"/>
    </row>
    <row r="3503" spans="2:2">
      <c r="B3503" s="4"/>
    </row>
    <row r="3504" spans="2:2">
      <c r="B3504" s="4"/>
    </row>
    <row r="3505" spans="2:2">
      <c r="B3505" s="4"/>
    </row>
    <row r="3506" spans="2:2">
      <c r="B3506" s="4"/>
    </row>
    <row r="3507" spans="2:2">
      <c r="B3507" s="4"/>
    </row>
    <row r="3508" spans="2:2">
      <c r="B3508" s="4"/>
    </row>
    <row r="3509" spans="2:2">
      <c r="B3509" s="4"/>
    </row>
    <row r="3510" spans="2:2">
      <c r="B3510" s="4"/>
    </row>
    <row r="3511" spans="2:2">
      <c r="B3511" s="4"/>
    </row>
    <row r="3512" spans="2:2">
      <c r="B3512" s="4"/>
    </row>
    <row r="3513" spans="2:2">
      <c r="B3513" s="4"/>
    </row>
    <row r="3514" spans="2:2">
      <c r="B3514" s="4"/>
    </row>
    <row r="3515" spans="2:2">
      <c r="B3515" s="4"/>
    </row>
    <row r="3516" spans="2:2">
      <c r="B3516" s="4"/>
    </row>
    <row r="3517" spans="2:2">
      <c r="B3517" s="4"/>
    </row>
    <row r="3518" spans="2:2">
      <c r="B3518" s="4"/>
    </row>
    <row r="3519" spans="2:2">
      <c r="B3519" s="4"/>
    </row>
    <row r="3520" spans="2:2">
      <c r="B3520" s="4"/>
    </row>
    <row r="3521" spans="2:2">
      <c r="B3521" s="4"/>
    </row>
    <row r="3522" spans="2:2">
      <c r="B3522" s="4"/>
    </row>
    <row r="3523" spans="2:2">
      <c r="B3523" s="4"/>
    </row>
    <row r="3524" spans="2:2">
      <c r="B3524" s="4"/>
    </row>
    <row r="3525" spans="2:2">
      <c r="B3525" s="4"/>
    </row>
    <row r="3526" spans="2:2">
      <c r="B3526" s="4"/>
    </row>
    <row r="3527" spans="2:2">
      <c r="B3527" s="4"/>
    </row>
    <row r="3528" spans="2:2">
      <c r="B3528" s="4"/>
    </row>
    <row r="3529" spans="2:2">
      <c r="B3529" s="4"/>
    </row>
    <row r="3530" spans="2:2">
      <c r="B3530" s="4"/>
    </row>
    <row r="3531" spans="2:2">
      <c r="B3531" s="4"/>
    </row>
    <row r="3532" spans="2:2">
      <c r="B3532" s="4"/>
    </row>
    <row r="3533" spans="2:2">
      <c r="B3533" s="4"/>
    </row>
    <row r="3535" spans="2:2">
      <c r="B3535" s="4"/>
    </row>
    <row r="3536" spans="2:2">
      <c r="B3536" s="4"/>
    </row>
    <row r="3537" spans="2:2">
      <c r="B3537" s="4"/>
    </row>
    <row r="3538" spans="2:2">
      <c r="B3538" s="4"/>
    </row>
    <row r="3539" spans="2:2">
      <c r="B3539" s="4"/>
    </row>
    <row r="3540" spans="2:2">
      <c r="B3540" s="4"/>
    </row>
    <row r="3541" spans="2:2">
      <c r="B3541" s="4"/>
    </row>
    <row r="3542" spans="2:2">
      <c r="B3542" s="4"/>
    </row>
    <row r="3543" spans="2:2">
      <c r="B3543" s="4"/>
    </row>
    <row r="3544" spans="2:2">
      <c r="B3544" s="4"/>
    </row>
    <row r="3545" spans="2:2">
      <c r="B3545" s="4"/>
    </row>
    <row r="3546" spans="2:2">
      <c r="B3546" s="4"/>
    </row>
    <row r="3547" spans="2:2">
      <c r="B3547" s="4"/>
    </row>
    <row r="3548" spans="2:2">
      <c r="B3548" s="4"/>
    </row>
    <row r="3549" spans="2:2">
      <c r="B3549" s="4"/>
    </row>
    <row r="3550" spans="2:2">
      <c r="B3550" s="4"/>
    </row>
    <row r="3551" spans="2:2">
      <c r="B3551" s="4"/>
    </row>
    <row r="3552" spans="2:2">
      <c r="B3552" s="4"/>
    </row>
    <row r="3553" spans="2:2">
      <c r="B3553" s="4"/>
    </row>
    <row r="3554" spans="2:2">
      <c r="B3554" s="4"/>
    </row>
    <row r="3555" spans="2:2">
      <c r="B3555" s="4"/>
    </row>
    <row r="3556" spans="2:2">
      <c r="B3556" s="4"/>
    </row>
    <row r="3557" spans="2:2">
      <c r="B3557" s="4"/>
    </row>
    <row r="3558" spans="2:2">
      <c r="B3558" s="4"/>
    </row>
    <row r="3559" spans="2:2">
      <c r="B3559" s="4"/>
    </row>
    <row r="3560" spans="2:2">
      <c r="B3560" s="4"/>
    </row>
    <row r="3561" spans="2:2">
      <c r="B3561" s="4"/>
    </row>
    <row r="3562" spans="2:2">
      <c r="B3562" s="4"/>
    </row>
    <row r="3563" spans="2:2">
      <c r="B3563" s="4"/>
    </row>
    <row r="3564" spans="2:2">
      <c r="B3564" s="4"/>
    </row>
    <row r="3565" spans="2:2">
      <c r="B3565" s="4"/>
    </row>
    <row r="3566" spans="2:2">
      <c r="B3566" s="4"/>
    </row>
    <row r="3567" spans="2:2">
      <c r="B3567" s="4"/>
    </row>
    <row r="3568" spans="2:2">
      <c r="B3568" s="4"/>
    </row>
    <row r="3569" spans="2:2">
      <c r="B3569" s="4"/>
    </row>
    <row r="3570" spans="2:2">
      <c r="B3570" s="4"/>
    </row>
    <row r="3571" spans="2:2">
      <c r="B3571" s="4"/>
    </row>
    <row r="3572" spans="2:2">
      <c r="B3572" s="4"/>
    </row>
    <row r="3573" spans="2:2">
      <c r="B3573" s="4"/>
    </row>
    <row r="3574" spans="2:2">
      <c r="B3574" s="4"/>
    </row>
    <row r="3575" spans="2:2">
      <c r="B3575" s="4"/>
    </row>
    <row r="3576" spans="2:2">
      <c r="B3576" s="4"/>
    </row>
    <row r="3577" spans="2:2">
      <c r="B3577" s="4"/>
    </row>
    <row r="3578" spans="2:2">
      <c r="B3578" s="4"/>
    </row>
    <row r="3579" spans="2:2">
      <c r="B3579" s="4"/>
    </row>
    <row r="3580" spans="2:2">
      <c r="B3580" s="4"/>
    </row>
    <row r="3581" spans="2:2">
      <c r="B3581" s="4"/>
    </row>
    <row r="3582" spans="2:2">
      <c r="B3582" s="4"/>
    </row>
    <row r="3583" spans="2:2">
      <c r="B3583" s="4"/>
    </row>
    <row r="3584" spans="2:2">
      <c r="B3584" s="4"/>
    </row>
    <row r="3585" spans="2:2">
      <c r="B3585" s="4"/>
    </row>
    <row r="3586" spans="2:2">
      <c r="B3586" s="4"/>
    </row>
    <row r="3587" spans="2:2">
      <c r="B3587" s="4"/>
    </row>
    <row r="3588" spans="2:2">
      <c r="B3588" s="4"/>
    </row>
    <row r="3589" spans="2:2">
      <c r="B3589" s="4"/>
    </row>
    <row r="3590" spans="2:2">
      <c r="B3590" s="4"/>
    </row>
    <row r="3591" spans="2:2">
      <c r="B3591" s="4"/>
    </row>
    <row r="3592" spans="2:2">
      <c r="B3592" s="4"/>
    </row>
    <row r="3593" spans="2:2">
      <c r="B3593" s="4"/>
    </row>
    <row r="3594" spans="2:2">
      <c r="B3594" s="4"/>
    </row>
    <row r="3595" spans="2:2">
      <c r="B3595" s="4"/>
    </row>
    <row r="3596" spans="2:2">
      <c r="B3596" s="4"/>
    </row>
    <row r="3597" spans="2:2">
      <c r="B3597" s="4"/>
    </row>
    <row r="3598" spans="2:2">
      <c r="B3598" s="4"/>
    </row>
    <row r="3599" spans="2:2">
      <c r="B3599" s="4"/>
    </row>
    <row r="3600" spans="2:2">
      <c r="B3600" s="4"/>
    </row>
    <row r="3601" spans="2:2">
      <c r="B3601" s="4"/>
    </row>
    <row r="3602" spans="2:2">
      <c r="B3602" s="4"/>
    </row>
    <row r="3603" spans="2:2">
      <c r="B3603" s="4"/>
    </row>
    <row r="3604" spans="2:2">
      <c r="B3604" s="4"/>
    </row>
    <row r="3605" spans="2:2">
      <c r="B3605" s="4"/>
    </row>
    <row r="3606" spans="2:2">
      <c r="B3606" s="4"/>
    </row>
    <row r="3607" spans="2:2">
      <c r="B3607" s="4"/>
    </row>
    <row r="3608" spans="2:2">
      <c r="B3608" s="4"/>
    </row>
    <row r="3609" spans="2:2">
      <c r="B3609" s="4"/>
    </row>
    <row r="3610" spans="2:2">
      <c r="B3610" s="4"/>
    </row>
    <row r="3611" spans="2:2">
      <c r="B3611" s="4"/>
    </row>
    <row r="3612" spans="2:2">
      <c r="B3612" s="4"/>
    </row>
    <row r="3613" spans="2:2">
      <c r="B3613" s="4"/>
    </row>
    <row r="3614" spans="2:2">
      <c r="B3614" s="4"/>
    </row>
    <row r="3615" spans="2:2">
      <c r="B3615" s="4"/>
    </row>
    <row r="3616" spans="2:2">
      <c r="B3616" s="4"/>
    </row>
    <row r="3617" spans="2:2">
      <c r="B3617" s="4"/>
    </row>
    <row r="3618" spans="2:2">
      <c r="B3618" s="4"/>
    </row>
    <row r="3619" spans="2:2">
      <c r="B3619" s="4"/>
    </row>
    <row r="3620" spans="2:2">
      <c r="B3620" s="4"/>
    </row>
    <row r="3621" spans="2:2">
      <c r="B3621" s="4"/>
    </row>
    <row r="3622" spans="2:2">
      <c r="B3622" s="4"/>
    </row>
    <row r="3623" spans="2:2">
      <c r="B3623" s="4"/>
    </row>
    <row r="3624" spans="2:2">
      <c r="B3624" s="4"/>
    </row>
    <row r="3625" spans="2:2">
      <c r="B3625" s="4"/>
    </row>
    <row r="3626" spans="2:2">
      <c r="B3626" s="4"/>
    </row>
    <row r="3627" spans="2:2">
      <c r="B3627" s="4"/>
    </row>
    <row r="3628" spans="2:2">
      <c r="B3628" s="4"/>
    </row>
    <row r="3629" spans="2:2">
      <c r="B3629" s="4"/>
    </row>
    <row r="3630" spans="2:2">
      <c r="B3630" s="4"/>
    </row>
    <row r="3631" spans="2:2">
      <c r="B3631" s="4"/>
    </row>
    <row r="3632" spans="2:2">
      <c r="B3632" s="4"/>
    </row>
    <row r="3633" spans="2:2">
      <c r="B3633" s="4"/>
    </row>
    <row r="3634" spans="2:2">
      <c r="B3634" s="4"/>
    </row>
    <row r="3635" spans="2:2">
      <c r="B3635" s="4"/>
    </row>
    <row r="3636" spans="2:2">
      <c r="B3636" s="4"/>
    </row>
    <row r="3637" spans="2:2">
      <c r="B3637" s="4"/>
    </row>
    <row r="3638" spans="2:2">
      <c r="B3638" s="4"/>
    </row>
    <row r="3639" spans="2:2">
      <c r="B3639" s="4"/>
    </row>
    <row r="3640" spans="2:2">
      <c r="B3640" s="4"/>
    </row>
    <row r="3641" spans="2:2">
      <c r="B3641" s="4"/>
    </row>
    <row r="3642" spans="2:2">
      <c r="B3642" s="4"/>
    </row>
    <row r="3643" spans="2:2">
      <c r="B3643" s="4"/>
    </row>
    <row r="3644" spans="2:2">
      <c r="B3644" s="4"/>
    </row>
    <row r="3645" spans="2:2">
      <c r="B3645" s="4"/>
    </row>
    <row r="3646" spans="2:2">
      <c r="B3646" s="4"/>
    </row>
    <row r="3647" spans="2:2">
      <c r="B3647" s="4"/>
    </row>
    <row r="3648" spans="2:2">
      <c r="B3648" s="4"/>
    </row>
    <row r="3649" spans="2:2">
      <c r="B3649" s="4"/>
    </row>
    <row r="3651" spans="2:2">
      <c r="B3651" s="4"/>
    </row>
    <row r="3652" spans="2:2">
      <c r="B3652" s="4"/>
    </row>
    <row r="3653" spans="2:2">
      <c r="B3653" s="4"/>
    </row>
    <row r="3654" spans="2:2">
      <c r="B3654" s="4"/>
    </row>
    <row r="3655" spans="2:2">
      <c r="B3655" s="4"/>
    </row>
    <row r="3656" spans="2:2">
      <c r="B3656" s="4"/>
    </row>
    <row r="3657" spans="2:2">
      <c r="B3657" s="4"/>
    </row>
    <row r="3658" spans="2:2">
      <c r="B3658" s="4"/>
    </row>
    <row r="3659" spans="2:2">
      <c r="B3659" s="4"/>
    </row>
    <row r="3660" spans="2:2">
      <c r="B3660" s="4"/>
    </row>
    <row r="3661" spans="2:2">
      <c r="B3661" s="4"/>
    </row>
    <row r="3662" spans="2:2">
      <c r="B3662" s="4"/>
    </row>
    <row r="3663" spans="2:2">
      <c r="B3663" s="4"/>
    </row>
    <row r="3664" spans="2:2">
      <c r="B3664" s="4"/>
    </row>
    <row r="3665" spans="2:2">
      <c r="B3665" s="4"/>
    </row>
    <row r="3666" spans="2:2">
      <c r="B3666" s="4"/>
    </row>
    <row r="3667" spans="2:2">
      <c r="B3667" s="4"/>
    </row>
    <row r="3668" spans="2:2">
      <c r="B3668" s="4"/>
    </row>
    <row r="3669" spans="2:2">
      <c r="B3669" s="4"/>
    </row>
    <row r="3670" spans="2:2">
      <c r="B3670" s="4"/>
    </row>
    <row r="3671" spans="2:2">
      <c r="B3671" s="4"/>
    </row>
    <row r="3672" spans="2:2">
      <c r="B3672" s="4"/>
    </row>
    <row r="3673" spans="2:2">
      <c r="B3673" s="4"/>
    </row>
    <row r="3674" spans="2:2">
      <c r="B3674" s="4"/>
    </row>
    <row r="3675" spans="2:2">
      <c r="B3675" s="4"/>
    </row>
    <row r="3676" spans="2:2">
      <c r="B3676" s="4"/>
    </row>
    <row r="3677" spans="2:2">
      <c r="B3677" s="4"/>
    </row>
    <row r="3678" spans="2:2">
      <c r="B3678" s="4"/>
    </row>
    <row r="3679" spans="2:2">
      <c r="B3679" s="4"/>
    </row>
    <row r="3680" spans="2:2">
      <c r="B3680" s="4"/>
    </row>
    <row r="3681" spans="2:2">
      <c r="B3681" s="4"/>
    </row>
    <row r="3682" spans="2:2">
      <c r="B3682" s="4"/>
    </row>
    <row r="3683" spans="2:2">
      <c r="B3683" s="4"/>
    </row>
    <row r="3684" spans="2:2">
      <c r="B3684" s="4"/>
    </row>
    <row r="3685" spans="2:2">
      <c r="B3685" s="4"/>
    </row>
    <row r="3686" spans="2:2">
      <c r="B3686" s="4"/>
    </row>
    <row r="3687" spans="2:2">
      <c r="B3687" s="4"/>
    </row>
    <row r="3688" spans="2:2">
      <c r="B3688" s="4"/>
    </row>
    <row r="3689" spans="2:2">
      <c r="B3689" s="4"/>
    </row>
    <row r="3690" spans="2:2">
      <c r="B3690" s="4"/>
    </row>
    <row r="3691" spans="2:2">
      <c r="B3691" s="4"/>
    </row>
    <row r="3692" spans="2:2">
      <c r="B3692" s="4"/>
    </row>
    <row r="3693" spans="2:2">
      <c r="B3693" s="4"/>
    </row>
    <row r="3694" spans="2:2">
      <c r="B3694" s="4"/>
    </row>
    <row r="3695" spans="2:2">
      <c r="B3695" s="4"/>
    </row>
    <row r="3696" spans="2:2">
      <c r="B3696" s="4"/>
    </row>
    <row r="3697" spans="2:2">
      <c r="B3697" s="4"/>
    </row>
    <row r="3698" spans="2:2">
      <c r="B3698" s="4"/>
    </row>
    <row r="3699" spans="2:2">
      <c r="B3699" s="4"/>
    </row>
    <row r="3700" spans="2:2">
      <c r="B3700" s="4"/>
    </row>
    <row r="3701" spans="2:2">
      <c r="B3701" s="4"/>
    </row>
    <row r="3702" spans="2:2">
      <c r="B3702" s="4"/>
    </row>
    <row r="3703" spans="2:2">
      <c r="B3703" s="4"/>
    </row>
    <row r="3704" spans="2:2">
      <c r="B3704" s="4"/>
    </row>
    <row r="3705" spans="2:2">
      <c r="B3705" s="4"/>
    </row>
    <row r="3706" spans="2:2">
      <c r="B3706" s="4"/>
    </row>
    <row r="3707" spans="2:2">
      <c r="B3707" s="4"/>
    </row>
    <row r="3708" spans="2:2">
      <c r="B3708" s="4"/>
    </row>
    <row r="3709" spans="2:2">
      <c r="B3709" s="4"/>
    </row>
    <row r="3710" spans="2:2">
      <c r="B3710" s="4"/>
    </row>
    <row r="3711" spans="2:2">
      <c r="B3711" s="4"/>
    </row>
    <row r="3712" spans="2:2">
      <c r="B3712" s="4"/>
    </row>
    <row r="3713" spans="2:2">
      <c r="B3713" s="4"/>
    </row>
    <row r="3714" spans="2:2">
      <c r="B3714" s="4"/>
    </row>
    <row r="3715" spans="2:2">
      <c r="B3715" s="4"/>
    </row>
    <row r="3716" spans="2:2">
      <c r="B3716" s="4"/>
    </row>
    <row r="3717" spans="2:2">
      <c r="B3717" s="4"/>
    </row>
    <row r="3718" spans="2:2">
      <c r="B3718" s="4"/>
    </row>
    <row r="3719" spans="2:2">
      <c r="B3719" s="4"/>
    </row>
    <row r="3720" spans="2:2">
      <c r="B3720" s="4"/>
    </row>
    <row r="3721" spans="2:2">
      <c r="B3721" s="4"/>
    </row>
    <row r="3722" spans="2:2">
      <c r="B3722" s="4"/>
    </row>
    <row r="3723" spans="2:2">
      <c r="B3723" s="4"/>
    </row>
    <row r="3724" spans="2:2">
      <c r="B3724" s="4"/>
    </row>
    <row r="3725" spans="2:2">
      <c r="B3725" s="4"/>
    </row>
    <row r="3726" spans="2:2">
      <c r="B3726" s="4"/>
    </row>
    <row r="3727" spans="2:2">
      <c r="B3727" s="4"/>
    </row>
    <row r="3728" spans="2:2">
      <c r="B3728" s="4"/>
    </row>
    <row r="3729" spans="2:2">
      <c r="B3729" s="4"/>
    </row>
    <row r="3730" spans="2:2">
      <c r="B3730" s="4"/>
    </row>
    <row r="3731" spans="2:2">
      <c r="B3731" s="4"/>
    </row>
    <row r="3732" spans="2:2">
      <c r="B3732" s="4"/>
    </row>
    <row r="3733" spans="2:2">
      <c r="B3733" s="4"/>
    </row>
    <row r="3734" spans="2:2">
      <c r="B3734" s="4"/>
    </row>
    <row r="3735" spans="2:2">
      <c r="B3735" s="4"/>
    </row>
    <row r="3736" spans="2:2">
      <c r="B3736" s="4"/>
    </row>
    <row r="3737" spans="2:2">
      <c r="B3737" s="4"/>
    </row>
    <row r="3738" spans="2:2">
      <c r="B3738" s="4"/>
    </row>
    <row r="3739" spans="2:2">
      <c r="B3739" s="4"/>
    </row>
    <row r="3740" spans="2:2">
      <c r="B3740" s="4"/>
    </row>
    <row r="3741" spans="2:2">
      <c r="B3741" s="4"/>
    </row>
    <row r="3742" spans="2:2">
      <c r="B3742" s="4"/>
    </row>
    <row r="3744" spans="2:2">
      <c r="B3744" s="4"/>
    </row>
    <row r="3745" spans="2:2">
      <c r="B3745" s="4"/>
    </row>
    <row r="3746" spans="2:2">
      <c r="B3746" s="4"/>
    </row>
    <row r="3747" spans="2:2">
      <c r="B3747" s="4"/>
    </row>
    <row r="3748" spans="2:2">
      <c r="B3748" s="4"/>
    </row>
    <row r="3749" spans="2:2">
      <c r="B3749" s="4"/>
    </row>
    <row r="3750" spans="2:2">
      <c r="B3750" s="4"/>
    </row>
    <row r="3751" spans="2:2">
      <c r="B3751" s="4"/>
    </row>
    <row r="3752" spans="2:2">
      <c r="B3752" s="4"/>
    </row>
    <row r="3753" spans="2:2">
      <c r="B3753" s="4"/>
    </row>
    <row r="3754" spans="2:2">
      <c r="B3754" s="4"/>
    </row>
    <row r="3755" spans="2:2">
      <c r="B3755" s="4"/>
    </row>
    <row r="3756" spans="2:2">
      <c r="B3756" s="4"/>
    </row>
    <row r="3757" spans="2:2">
      <c r="B3757" s="4"/>
    </row>
    <row r="3758" spans="2:2">
      <c r="B3758" s="4"/>
    </row>
    <row r="3759" spans="2:2">
      <c r="B3759" s="4"/>
    </row>
    <row r="3760" spans="2:2">
      <c r="B3760" s="4"/>
    </row>
    <row r="3761" spans="2:2">
      <c r="B3761" s="4"/>
    </row>
    <row r="3762" spans="2:2">
      <c r="B3762" s="4"/>
    </row>
    <row r="3763" spans="2:2">
      <c r="B3763" s="4"/>
    </row>
    <row r="3764" spans="2:2">
      <c r="B3764" s="4"/>
    </row>
    <row r="3765" spans="2:2">
      <c r="B3765" s="4"/>
    </row>
    <row r="3767" spans="2:2">
      <c r="B3767" s="4"/>
    </row>
    <row r="3768" spans="2:2">
      <c r="B3768" s="4"/>
    </row>
    <row r="3769" spans="2:2">
      <c r="B3769" s="4"/>
    </row>
    <row r="3770" spans="2:2">
      <c r="B3770" s="4"/>
    </row>
    <row r="3771" spans="2:2">
      <c r="B3771" s="4"/>
    </row>
    <row r="3772" spans="2:2">
      <c r="B3772" s="4"/>
    </row>
    <row r="3773" spans="2:2">
      <c r="B3773" s="4"/>
    </row>
    <row r="3774" spans="2:2">
      <c r="B3774" s="4"/>
    </row>
    <row r="3775" spans="2:2">
      <c r="B3775" s="4"/>
    </row>
    <row r="3776" spans="2:2">
      <c r="B3776" s="4"/>
    </row>
    <row r="3777" spans="2:2">
      <c r="B3777" s="4"/>
    </row>
    <row r="3778" spans="2:2">
      <c r="B3778" s="4"/>
    </row>
    <row r="3779" spans="2:2">
      <c r="B3779" s="4"/>
    </row>
    <row r="3780" spans="2:2">
      <c r="B3780" s="4"/>
    </row>
    <row r="3781" spans="2:2">
      <c r="B3781" s="4"/>
    </row>
    <row r="3782" spans="2:2">
      <c r="B3782" s="4"/>
    </row>
    <row r="3783" spans="2:2">
      <c r="B3783" s="4"/>
    </row>
    <row r="3784" spans="2:2">
      <c r="B3784" s="4"/>
    </row>
    <row r="3785" spans="2:2">
      <c r="B3785" s="4"/>
    </row>
    <row r="3786" spans="2:2">
      <c r="B3786" s="4"/>
    </row>
    <row r="3787" spans="2:2">
      <c r="B3787" s="4"/>
    </row>
    <row r="3788" spans="2:2">
      <c r="B3788" s="4"/>
    </row>
    <row r="3789" spans="2:2">
      <c r="B3789" s="4"/>
    </row>
    <row r="3790" spans="2:2">
      <c r="B3790" s="4"/>
    </row>
    <row r="3791" spans="2:2">
      <c r="B3791" s="4"/>
    </row>
    <row r="3792" spans="2:2">
      <c r="B3792" s="4"/>
    </row>
    <row r="3793" spans="2:2">
      <c r="B3793" s="4"/>
    </row>
    <row r="3794" spans="2:2">
      <c r="B3794" s="4"/>
    </row>
    <row r="3795" spans="2:2">
      <c r="B3795" s="4"/>
    </row>
    <row r="3796" spans="2:2">
      <c r="B3796" s="4"/>
    </row>
    <row r="3797" spans="2:2">
      <c r="B3797" s="4"/>
    </row>
    <row r="3798" spans="2:2">
      <c r="B3798" s="4"/>
    </row>
    <row r="3799" spans="2:2">
      <c r="B3799" s="4"/>
    </row>
    <row r="3800" spans="2:2">
      <c r="B3800" s="4"/>
    </row>
    <row r="3801" spans="2:2">
      <c r="B3801" s="4"/>
    </row>
    <row r="3802" spans="2:2">
      <c r="B3802" s="4"/>
    </row>
    <row r="3803" spans="2:2">
      <c r="B3803" s="4"/>
    </row>
    <row r="3804" spans="2:2">
      <c r="B3804" s="4"/>
    </row>
    <row r="3805" spans="2:2">
      <c r="B3805" s="4"/>
    </row>
    <row r="3806" spans="2:2">
      <c r="B3806" s="4"/>
    </row>
    <row r="3807" spans="2:2">
      <c r="B3807" s="4"/>
    </row>
    <row r="3808" spans="2:2">
      <c r="B3808" s="4"/>
    </row>
    <row r="3809" spans="2:2">
      <c r="B3809" s="4"/>
    </row>
    <row r="3810" spans="2:2">
      <c r="B3810" s="4"/>
    </row>
    <row r="3811" spans="2:2">
      <c r="B3811" s="4"/>
    </row>
    <row r="3812" spans="2:2">
      <c r="B3812" s="4"/>
    </row>
    <row r="3813" spans="2:2">
      <c r="B3813" s="4"/>
    </row>
    <row r="3814" spans="2:2">
      <c r="B3814" s="4"/>
    </row>
    <row r="3815" spans="2:2">
      <c r="B3815" s="4"/>
    </row>
    <row r="3816" spans="2:2">
      <c r="B3816" s="4"/>
    </row>
    <row r="3818" spans="2:2">
      <c r="B3818" s="4"/>
    </row>
    <row r="3819" spans="2:2">
      <c r="B3819" s="4"/>
    </row>
    <row r="3820" spans="2:2">
      <c r="B3820" s="4"/>
    </row>
    <row r="3821" spans="2:2">
      <c r="B3821" s="4"/>
    </row>
    <row r="3822" spans="2:2">
      <c r="B3822" s="4"/>
    </row>
    <row r="3823" spans="2:2">
      <c r="B3823" s="4"/>
    </row>
    <row r="3824" spans="2:2">
      <c r="B3824" s="4"/>
    </row>
    <row r="3825" spans="2:2">
      <c r="B3825" s="4"/>
    </row>
    <row r="3826" spans="2:2">
      <c r="B3826" s="4"/>
    </row>
    <row r="3827" spans="2:2">
      <c r="B3827" s="4"/>
    </row>
    <row r="3828" spans="2:2">
      <c r="B3828" s="4"/>
    </row>
    <row r="3829" spans="2:2">
      <c r="B3829" s="4"/>
    </row>
    <row r="3830" spans="2:2">
      <c r="B3830" s="4"/>
    </row>
    <row r="3831" spans="2:2">
      <c r="B3831" s="4"/>
    </row>
    <row r="3832" spans="2:2">
      <c r="B3832" s="4"/>
    </row>
    <row r="3833" spans="2:2">
      <c r="B3833" s="4"/>
    </row>
    <row r="3835" spans="2:2">
      <c r="B3835" s="4"/>
    </row>
    <row r="3836" spans="2:2">
      <c r="B3836" s="4"/>
    </row>
    <row r="3837" spans="2:2">
      <c r="B3837" s="4"/>
    </row>
    <row r="3838" spans="2:2">
      <c r="B3838" s="4"/>
    </row>
    <row r="3839" spans="2:2">
      <c r="B3839" s="4"/>
    </row>
    <row r="3840" spans="2:2">
      <c r="B3840" s="4"/>
    </row>
    <row r="3841" spans="2:2">
      <c r="B3841" s="4"/>
    </row>
    <row r="3842" spans="2:2">
      <c r="B3842" s="4"/>
    </row>
    <row r="3843" spans="2:2">
      <c r="B3843" s="4"/>
    </row>
    <row r="3844" spans="2:2">
      <c r="B3844" s="4"/>
    </row>
    <row r="3845" spans="2:2">
      <c r="B3845" s="4"/>
    </row>
    <row r="3846" spans="2:2">
      <c r="B3846" s="4"/>
    </row>
    <row r="3847" spans="2:2">
      <c r="B3847" s="4"/>
    </row>
    <row r="3848" spans="2:2">
      <c r="B3848" s="4"/>
    </row>
    <row r="3849" spans="2:2">
      <c r="B3849" s="4"/>
    </row>
    <row r="3850" spans="2:2">
      <c r="B3850" s="4"/>
    </row>
    <row r="3851" spans="2:2">
      <c r="B3851" s="4"/>
    </row>
    <row r="3852" spans="2:2">
      <c r="B3852" s="4"/>
    </row>
    <row r="3853" spans="2:2">
      <c r="B3853" s="4"/>
    </row>
    <row r="3854" spans="2:2">
      <c r="B3854" s="4"/>
    </row>
    <row r="3855" spans="2:2">
      <c r="B3855" s="4"/>
    </row>
    <row r="3856" spans="2:2">
      <c r="B3856" s="4"/>
    </row>
    <row r="3857" spans="2:2">
      <c r="B3857" s="4"/>
    </row>
    <row r="3858" spans="2:2">
      <c r="B3858" s="4"/>
    </row>
    <row r="3859" spans="2:2">
      <c r="B3859" s="4"/>
    </row>
    <row r="3861" spans="2:2">
      <c r="B3861" s="4"/>
    </row>
    <row r="3862" spans="2:2">
      <c r="B3862" s="4"/>
    </row>
    <row r="3863" spans="2:2">
      <c r="B3863" s="4"/>
    </row>
    <row r="3864" spans="2:2">
      <c r="B3864" s="4"/>
    </row>
    <row r="3865" spans="2:2">
      <c r="B3865" s="4"/>
    </row>
    <row r="3866" spans="2:2">
      <c r="B3866" s="4"/>
    </row>
    <row r="3867" spans="2:2">
      <c r="B3867" s="4"/>
    </row>
    <row r="3868" spans="2:2">
      <c r="B3868" s="4"/>
    </row>
    <row r="3869" spans="2:2">
      <c r="B3869" s="4"/>
    </row>
    <row r="3870" spans="2:2">
      <c r="B3870" s="4"/>
    </row>
    <row r="3871" spans="2:2">
      <c r="B3871" s="4"/>
    </row>
    <row r="3872" spans="2:2">
      <c r="B3872" s="4"/>
    </row>
    <row r="3873" spans="2:2">
      <c r="B3873" s="4"/>
    </row>
    <row r="3874" spans="2:2">
      <c r="B3874" s="4"/>
    </row>
    <row r="3875" spans="2:2">
      <c r="B3875" s="4"/>
    </row>
    <row r="3876" spans="2:2">
      <c r="B3876" s="4"/>
    </row>
    <row r="3877" spans="2:2">
      <c r="B3877" s="4"/>
    </row>
    <row r="3878" spans="2:2">
      <c r="B3878" s="4"/>
    </row>
    <row r="3879" spans="2:2">
      <c r="B3879" s="4"/>
    </row>
    <row r="3880" spans="2:2">
      <c r="B3880" s="4"/>
    </row>
    <row r="3881" spans="2:2">
      <c r="B3881" s="4"/>
    </row>
    <row r="3882" spans="2:2">
      <c r="B3882" s="4"/>
    </row>
    <row r="3883" spans="2:2">
      <c r="B3883" s="4"/>
    </row>
    <row r="3884" spans="2:2">
      <c r="B3884" s="4"/>
    </row>
    <row r="3885" spans="2:2">
      <c r="B3885" s="4"/>
    </row>
    <row r="3887" spans="2:2">
      <c r="B3887" s="4"/>
    </row>
    <row r="3888" spans="2:2">
      <c r="B3888" s="4"/>
    </row>
    <row r="3889" spans="2:2">
      <c r="B3889" s="4"/>
    </row>
    <row r="3890" spans="2:2">
      <c r="B3890" s="4"/>
    </row>
    <row r="3891" spans="2:2">
      <c r="B3891" s="4"/>
    </row>
    <row r="3892" spans="2:2">
      <c r="B3892" s="4"/>
    </row>
    <row r="3893" spans="2:2">
      <c r="B3893" s="4"/>
    </row>
    <row r="3894" spans="2:2">
      <c r="B3894" s="4"/>
    </row>
    <row r="3895" spans="2:2">
      <c r="B3895" s="4"/>
    </row>
    <row r="3896" spans="2:2">
      <c r="B3896" s="4"/>
    </row>
    <row r="3897" spans="2:2">
      <c r="B3897" s="4"/>
    </row>
    <row r="3898" spans="2:2">
      <c r="B3898" s="4"/>
    </row>
    <row r="3899" spans="2:2">
      <c r="B3899" s="4"/>
    </row>
    <row r="3900" spans="2:2">
      <c r="B3900" s="4"/>
    </row>
    <row r="3901" spans="2:2">
      <c r="B3901" s="4"/>
    </row>
    <row r="3902" spans="2:2">
      <c r="B3902" s="4"/>
    </row>
    <row r="3903" spans="2:2">
      <c r="B3903" s="4"/>
    </row>
    <row r="3904" spans="2:2">
      <c r="B3904" s="4"/>
    </row>
    <row r="3905" spans="2:2">
      <c r="B3905" s="4"/>
    </row>
    <row r="3906" spans="2:2">
      <c r="B3906" s="4"/>
    </row>
    <row r="3907" spans="2:2">
      <c r="B3907" s="4"/>
    </row>
    <row r="3908" spans="2:2">
      <c r="B3908" s="4"/>
    </row>
    <row r="3909" spans="2:2">
      <c r="B3909" s="4"/>
    </row>
    <row r="3910" spans="2:2">
      <c r="B3910" s="4"/>
    </row>
    <row r="3911" spans="2:2">
      <c r="B3911" s="4"/>
    </row>
    <row r="3912" spans="2:2">
      <c r="B3912" s="4"/>
    </row>
    <row r="3914" spans="2:2">
      <c r="B3914" s="4"/>
    </row>
    <row r="3915" spans="2:2">
      <c r="B3915" s="4"/>
    </row>
    <row r="3916" spans="2:2">
      <c r="B3916" s="4"/>
    </row>
    <row r="3917" spans="2:2">
      <c r="B3917" s="4"/>
    </row>
    <row r="3918" spans="2:2">
      <c r="B3918" s="4"/>
    </row>
    <row r="3919" spans="2:2">
      <c r="B3919" s="4"/>
    </row>
    <row r="3920" spans="2:2">
      <c r="B3920" s="4"/>
    </row>
    <row r="3921" spans="2:2">
      <c r="B3921" s="4"/>
    </row>
    <row r="3922" spans="2:2">
      <c r="B3922" s="4"/>
    </row>
    <row r="3923" spans="2:2">
      <c r="B3923" s="4"/>
    </row>
    <row r="3924" spans="2:2">
      <c r="B3924" s="4"/>
    </row>
    <row r="3925" spans="2:2">
      <c r="B3925" s="4"/>
    </row>
    <row r="3926" spans="2:2">
      <c r="B3926" s="4"/>
    </row>
    <row r="3927" spans="2:2">
      <c r="B3927" s="4"/>
    </row>
    <row r="3928" spans="2:2">
      <c r="B3928" s="4"/>
    </row>
    <row r="3929" spans="2:2">
      <c r="B3929" s="4"/>
    </row>
    <row r="3930" spans="2:2">
      <c r="B3930" s="4"/>
    </row>
    <row r="3931" spans="2:2">
      <c r="B3931" s="4"/>
    </row>
    <row r="3932" spans="2:2">
      <c r="B3932" s="4"/>
    </row>
    <row r="3933" spans="2:2">
      <c r="B3933" s="4"/>
    </row>
    <row r="3934" spans="2:2">
      <c r="B3934" s="4"/>
    </row>
    <row r="3935" spans="2:2">
      <c r="B3935" s="4"/>
    </row>
    <row r="3936" spans="2:2">
      <c r="B3936" s="4"/>
    </row>
    <row r="3937" spans="2:2">
      <c r="B3937" s="4"/>
    </row>
    <row r="3938" spans="2:2">
      <c r="B3938" s="4"/>
    </row>
    <row r="3939" spans="2:2">
      <c r="B3939" s="4"/>
    </row>
    <row r="3940" spans="2:2">
      <c r="B3940" s="4"/>
    </row>
    <row r="3941" spans="2:2">
      <c r="B3941" s="4"/>
    </row>
    <row r="3942" spans="2:2">
      <c r="B3942" s="4"/>
    </row>
    <row r="3943" spans="2:2">
      <c r="B3943" s="4"/>
    </row>
    <row r="3944" spans="2:2">
      <c r="B3944" s="4"/>
    </row>
    <row r="3945" spans="2:2">
      <c r="B3945" s="4"/>
    </row>
    <row r="3946" spans="2:2">
      <c r="B3946" s="4"/>
    </row>
    <row r="3947" spans="2:2">
      <c r="B3947" s="4"/>
    </row>
    <row r="3948" spans="2:2">
      <c r="B3948" s="4"/>
    </row>
    <row r="3949" spans="2:2">
      <c r="B3949" s="4"/>
    </row>
    <row r="3950" spans="2:2">
      <c r="B3950" s="4"/>
    </row>
    <row r="3951" spans="2:2">
      <c r="B3951" s="4"/>
    </row>
    <row r="3952" spans="2:2">
      <c r="B3952" s="4"/>
    </row>
    <row r="3953" spans="2:2">
      <c r="B3953" s="4"/>
    </row>
    <row r="3954" spans="2:2">
      <c r="B3954" s="4"/>
    </row>
    <row r="3955" spans="2:2">
      <c r="B3955" s="4"/>
    </row>
    <row r="3956" spans="2:2">
      <c r="B3956" s="4"/>
    </row>
    <row r="3957" spans="2:2">
      <c r="B3957" s="4"/>
    </row>
    <row r="3958" spans="2:2">
      <c r="B3958" s="4"/>
    </row>
    <row r="3959" spans="2:2">
      <c r="B3959" s="4"/>
    </row>
    <row r="3960" spans="2:2">
      <c r="B3960" s="4"/>
    </row>
    <row r="3961" spans="2:2">
      <c r="B3961" s="4"/>
    </row>
    <row r="3962" spans="2:2">
      <c r="B3962" s="4"/>
    </row>
    <row r="3963" spans="2:2">
      <c r="B3963" s="4"/>
    </row>
    <row r="3964" spans="2:2">
      <c r="B3964" s="4"/>
    </row>
    <row r="3965" spans="2:2">
      <c r="B3965" s="4"/>
    </row>
    <row r="3966" spans="2:2">
      <c r="B3966" s="4"/>
    </row>
    <row r="3967" spans="2:2">
      <c r="B3967" s="4"/>
    </row>
    <row r="3968" spans="2:2">
      <c r="B3968" s="4"/>
    </row>
    <row r="3969" spans="2:2">
      <c r="B3969" s="4"/>
    </row>
    <row r="3970" spans="2:2">
      <c r="B3970" s="4"/>
    </row>
    <row r="3971" spans="2:2">
      <c r="B3971" s="4"/>
    </row>
    <row r="3972" spans="2:2">
      <c r="B3972" s="4"/>
    </row>
    <row r="3973" spans="2:2">
      <c r="B3973" s="4"/>
    </row>
    <row r="3974" spans="2:2">
      <c r="B3974" s="4"/>
    </row>
    <row r="3975" spans="2:2">
      <c r="B3975" s="4"/>
    </row>
    <row r="3976" spans="2:2">
      <c r="B3976" s="4"/>
    </row>
    <row r="3977" spans="2:2">
      <c r="B3977" s="4"/>
    </row>
    <row r="3978" spans="2:2">
      <c r="B3978" s="4"/>
    </row>
    <row r="3979" spans="2:2">
      <c r="B3979" s="4"/>
    </row>
    <row r="3980" spans="2:2">
      <c r="B3980" s="4"/>
    </row>
    <row r="3981" spans="2:2">
      <c r="B3981" s="4"/>
    </row>
    <row r="3982" spans="2:2">
      <c r="B3982" s="4"/>
    </row>
    <row r="3983" spans="2:2">
      <c r="B3983" s="4"/>
    </row>
    <row r="3984" spans="2:2">
      <c r="B3984" s="4"/>
    </row>
    <row r="3985" spans="2:2">
      <c r="B3985" s="4"/>
    </row>
    <row r="3986" spans="2:2">
      <c r="B3986" s="4"/>
    </row>
    <row r="3987" spans="2:2">
      <c r="B3987" s="4"/>
    </row>
    <row r="3988" spans="2:2">
      <c r="B3988" s="4"/>
    </row>
    <row r="3989" spans="2:2">
      <c r="B3989" s="4"/>
    </row>
    <row r="3990" spans="2:2">
      <c r="B3990" s="4"/>
    </row>
    <row r="3991" spans="2:2">
      <c r="B3991" s="4"/>
    </row>
    <row r="3992" spans="2:2">
      <c r="B3992" s="4"/>
    </row>
    <row r="3993" spans="2:2">
      <c r="B3993" s="4"/>
    </row>
    <row r="3994" spans="2:2">
      <c r="B3994" s="4"/>
    </row>
    <row r="3995" spans="2:2">
      <c r="B3995" s="4"/>
    </row>
    <row r="3996" spans="2:2">
      <c r="B3996" s="4"/>
    </row>
    <row r="3997" spans="2:2">
      <c r="B3997" s="4"/>
    </row>
    <row r="3998" spans="2:2">
      <c r="B3998" s="4"/>
    </row>
    <row r="3999" spans="2:2">
      <c r="B3999" s="4"/>
    </row>
    <row r="4000" spans="2:2">
      <c r="B4000" s="4"/>
    </row>
    <row r="4001" spans="2:2">
      <c r="B4001" s="4"/>
    </row>
    <row r="4002" spans="2:2">
      <c r="B4002" s="4"/>
    </row>
    <row r="4003" spans="2:2">
      <c r="B4003" s="4"/>
    </row>
    <row r="4004" spans="2:2">
      <c r="B4004" s="4"/>
    </row>
    <row r="4005" spans="2:2">
      <c r="B4005" s="4"/>
    </row>
    <row r="4006" spans="2:2">
      <c r="B4006" s="4"/>
    </row>
    <row r="4007" spans="2:2">
      <c r="B4007" s="4"/>
    </row>
    <row r="4008" spans="2:2">
      <c r="B4008" s="4"/>
    </row>
    <row r="4009" spans="2:2">
      <c r="B4009" s="4"/>
    </row>
    <row r="4010" spans="2:2">
      <c r="B4010" s="4"/>
    </row>
    <row r="4011" spans="2:2">
      <c r="B4011" s="4"/>
    </row>
    <row r="4012" spans="2:2">
      <c r="B4012" s="4"/>
    </row>
    <row r="4013" spans="2:2">
      <c r="B4013" s="4"/>
    </row>
    <row r="4014" spans="2:2">
      <c r="B4014" s="4"/>
    </row>
    <row r="4015" spans="2:2">
      <c r="B4015" s="4"/>
    </row>
    <row r="4016" spans="2:2">
      <c r="B4016" s="4"/>
    </row>
    <row r="4017" spans="2:2">
      <c r="B4017" s="4"/>
    </row>
    <row r="4018" spans="2:2">
      <c r="B4018" s="4"/>
    </row>
    <row r="4019" spans="2:2">
      <c r="B4019" s="4"/>
    </row>
    <row r="4020" spans="2:2">
      <c r="B4020" s="4"/>
    </row>
    <row r="4021" spans="2:2">
      <c r="B4021" s="4"/>
    </row>
    <row r="4022" spans="2:2">
      <c r="B4022" s="4"/>
    </row>
    <row r="4023" spans="2:2">
      <c r="B4023" s="4"/>
    </row>
    <row r="4024" spans="2:2">
      <c r="B4024" s="4"/>
    </row>
    <row r="4025" spans="2:2">
      <c r="B4025" s="4"/>
    </row>
    <row r="4026" spans="2:2">
      <c r="B4026" s="4"/>
    </row>
    <row r="4027" spans="2:2">
      <c r="B4027" s="4"/>
    </row>
    <row r="4028" spans="2:2">
      <c r="B4028" s="4"/>
    </row>
    <row r="4029" spans="2:2">
      <c r="B4029" s="4"/>
    </row>
    <row r="4030" spans="2:2">
      <c r="B4030" s="4"/>
    </row>
    <row r="4031" spans="2:2">
      <c r="B4031" s="4"/>
    </row>
    <row r="4032" spans="2:2">
      <c r="B4032" s="4"/>
    </row>
    <row r="4033" spans="2:2">
      <c r="B4033" s="4"/>
    </row>
    <row r="4034" spans="2:2">
      <c r="B4034" s="4"/>
    </row>
    <row r="4035" spans="2:2">
      <c r="B4035" s="4"/>
    </row>
    <row r="4036" spans="2:2">
      <c r="B4036" s="4"/>
    </row>
    <row r="4037" spans="2:2">
      <c r="B4037" s="4"/>
    </row>
    <row r="4038" spans="2:2">
      <c r="B4038" s="4"/>
    </row>
    <row r="4039" spans="2:2">
      <c r="B4039" s="4"/>
    </row>
    <row r="4040" spans="2:2">
      <c r="B4040" s="4"/>
    </row>
    <row r="4041" spans="2:2">
      <c r="B4041" s="4"/>
    </row>
    <row r="4042" spans="2:2">
      <c r="B4042" s="4"/>
    </row>
    <row r="4043" spans="2:2">
      <c r="B4043" s="4"/>
    </row>
    <row r="4044" spans="2:2">
      <c r="B4044" s="4"/>
    </row>
    <row r="4045" spans="2:2">
      <c r="B4045" s="4"/>
    </row>
    <row r="4046" spans="2:2">
      <c r="B4046" s="4"/>
    </row>
    <row r="4047" spans="2:2">
      <c r="B4047" s="4"/>
    </row>
    <row r="4048" spans="2:2">
      <c r="B4048" s="4"/>
    </row>
    <row r="4049" spans="2:2">
      <c r="B4049" s="4"/>
    </row>
    <row r="4050" spans="2:2">
      <c r="B4050" s="4"/>
    </row>
    <row r="4051" spans="2:2">
      <c r="B4051" s="4"/>
    </row>
    <row r="4052" spans="2:2">
      <c r="B4052" s="4"/>
    </row>
    <row r="4053" spans="2:2">
      <c r="B4053" s="4"/>
    </row>
    <row r="4054" spans="2:2">
      <c r="B4054" s="4"/>
    </row>
    <row r="4055" spans="2:2">
      <c r="B4055" s="4"/>
    </row>
    <row r="4056" spans="2:2">
      <c r="B4056" s="4"/>
    </row>
    <row r="4057" spans="2:2">
      <c r="B4057" s="4"/>
    </row>
    <row r="4058" spans="2:2">
      <c r="B4058" s="4"/>
    </row>
    <row r="4059" spans="2:2">
      <c r="B4059" s="4"/>
    </row>
    <row r="4060" spans="2:2">
      <c r="B4060" s="4"/>
    </row>
    <row r="4061" spans="2:2">
      <c r="B4061" s="4"/>
    </row>
    <row r="4062" spans="2:2">
      <c r="B4062" s="4"/>
    </row>
    <row r="4063" spans="2:2">
      <c r="B4063" s="4"/>
    </row>
    <row r="4064" spans="2:2">
      <c r="B4064" s="4"/>
    </row>
    <row r="4065" spans="2:2">
      <c r="B4065" s="4"/>
    </row>
    <row r="4066" spans="2:2">
      <c r="B4066" s="4"/>
    </row>
    <row r="4067" spans="2:2">
      <c r="B4067" s="4"/>
    </row>
    <row r="4068" spans="2:2">
      <c r="B4068" s="4"/>
    </row>
    <row r="4069" spans="2:2">
      <c r="B4069" s="4"/>
    </row>
    <row r="4070" spans="2:2">
      <c r="B4070" s="4"/>
    </row>
    <row r="4071" spans="2:2">
      <c r="B4071" s="4"/>
    </row>
    <row r="4072" spans="2:2">
      <c r="B4072" s="4"/>
    </row>
    <row r="4073" spans="2:2">
      <c r="B4073" s="4"/>
    </row>
    <row r="4074" spans="2:2">
      <c r="B4074" s="4"/>
    </row>
    <row r="4075" spans="2:2">
      <c r="B4075" s="4"/>
    </row>
    <row r="4076" spans="2:2">
      <c r="B4076" s="4"/>
    </row>
    <row r="4077" spans="2:2">
      <c r="B4077" s="4"/>
    </row>
    <row r="4078" spans="2:2">
      <c r="B4078" s="4"/>
    </row>
    <row r="4079" spans="2:2">
      <c r="B4079" s="4"/>
    </row>
    <row r="4080" spans="2:2">
      <c r="B4080" s="4"/>
    </row>
    <row r="4081" spans="2:2">
      <c r="B4081" s="4"/>
    </row>
    <row r="4082" spans="2:2">
      <c r="B4082" s="4"/>
    </row>
    <row r="4083" spans="2:2">
      <c r="B4083" s="4"/>
    </row>
    <row r="4084" spans="2:2">
      <c r="B4084" s="4"/>
    </row>
    <row r="4085" spans="2:2">
      <c r="B4085" s="4"/>
    </row>
    <row r="4086" spans="2:2">
      <c r="B4086" s="4"/>
    </row>
    <row r="4087" spans="2:2">
      <c r="B4087" s="4"/>
    </row>
    <row r="4088" spans="2:2">
      <c r="B4088" s="4"/>
    </row>
    <row r="4089" spans="2:2">
      <c r="B4089" s="4"/>
    </row>
    <row r="4090" spans="2:2">
      <c r="B4090" s="4"/>
    </row>
    <row r="4091" spans="2:2">
      <c r="B4091" s="4"/>
    </row>
    <row r="4092" spans="2:2">
      <c r="B4092" s="4"/>
    </row>
    <row r="4093" spans="2:2">
      <c r="B4093" s="4"/>
    </row>
    <row r="4094" spans="2:2">
      <c r="B4094" s="4"/>
    </row>
    <row r="4095" spans="2:2">
      <c r="B4095" s="4"/>
    </row>
    <row r="4096" spans="2:2">
      <c r="B4096" s="4"/>
    </row>
    <row r="4097" spans="2:2">
      <c r="B4097" s="4"/>
    </row>
    <row r="4098" spans="2:2">
      <c r="B4098" s="4"/>
    </row>
    <row r="4099" spans="2:2">
      <c r="B4099" s="4"/>
    </row>
    <row r="4100" spans="2:2">
      <c r="B4100" s="4"/>
    </row>
    <row r="4101" spans="2:2">
      <c r="B4101" s="4"/>
    </row>
    <row r="4102" spans="2:2">
      <c r="B4102" s="4"/>
    </row>
    <row r="4103" spans="2:2">
      <c r="B4103" s="4"/>
    </row>
    <row r="4104" spans="2:2">
      <c r="B4104" s="4"/>
    </row>
    <row r="4105" spans="2:2">
      <c r="B4105" s="4"/>
    </row>
    <row r="4106" spans="2:2">
      <c r="B4106" s="4"/>
    </row>
    <row r="4107" spans="2:2">
      <c r="B4107" s="4"/>
    </row>
    <row r="4108" spans="2:2">
      <c r="B4108" s="4"/>
    </row>
    <row r="4109" spans="2:2">
      <c r="B4109" s="4"/>
    </row>
    <row r="4110" spans="2:2">
      <c r="B4110" s="4"/>
    </row>
    <row r="4111" spans="2:2">
      <c r="B4111" s="4"/>
    </row>
    <row r="4112" spans="2:2">
      <c r="B4112" s="4"/>
    </row>
    <row r="4113" spans="2:2">
      <c r="B4113" s="4"/>
    </row>
    <row r="4114" spans="2:2">
      <c r="B4114" s="4"/>
    </row>
    <row r="4115" spans="2:2">
      <c r="B4115" s="4"/>
    </row>
    <row r="4116" spans="2:2">
      <c r="B4116" s="4"/>
    </row>
    <row r="4117" spans="2:2">
      <c r="B4117" s="4"/>
    </row>
    <row r="4118" spans="2:2">
      <c r="B4118" s="4"/>
    </row>
    <row r="4119" spans="2:2">
      <c r="B4119" s="4"/>
    </row>
    <row r="4120" spans="2:2">
      <c r="B4120" s="4"/>
    </row>
    <row r="4121" spans="2:2">
      <c r="B4121" s="4"/>
    </row>
    <row r="4122" spans="2:2">
      <c r="B4122" s="4"/>
    </row>
    <row r="4123" spans="2:2">
      <c r="B4123" s="4"/>
    </row>
    <row r="4124" spans="2:2">
      <c r="B4124" s="4"/>
    </row>
    <row r="4125" spans="2:2">
      <c r="B4125" s="4"/>
    </row>
    <row r="4126" spans="2:2">
      <c r="B4126" s="4"/>
    </row>
    <row r="4127" spans="2:2">
      <c r="B4127" s="4"/>
    </row>
    <row r="4128" spans="2:2">
      <c r="B4128" s="4"/>
    </row>
    <row r="4129" spans="2:2">
      <c r="B4129" s="4"/>
    </row>
    <row r="4130" spans="2:2">
      <c r="B4130" s="4"/>
    </row>
    <row r="4131" spans="2:2">
      <c r="B4131" s="4"/>
    </row>
    <row r="4132" spans="2:2">
      <c r="B4132" s="4"/>
    </row>
    <row r="4133" spans="2:2">
      <c r="B4133" s="4"/>
    </row>
    <row r="4134" spans="2:2">
      <c r="B4134" s="4"/>
    </row>
    <row r="4135" spans="2:2">
      <c r="B4135" s="4"/>
    </row>
    <row r="4136" spans="2:2">
      <c r="B4136" s="4"/>
    </row>
    <row r="4137" spans="2:2">
      <c r="B4137" s="4"/>
    </row>
    <row r="4138" spans="2:2">
      <c r="B4138" s="4"/>
    </row>
    <row r="4139" spans="2:2">
      <c r="B4139" s="4"/>
    </row>
    <row r="4140" spans="2:2">
      <c r="B4140" s="4"/>
    </row>
    <row r="4141" spans="2:2">
      <c r="B4141" s="4"/>
    </row>
    <row r="4142" spans="2:2">
      <c r="B4142" s="4"/>
    </row>
    <row r="4143" spans="2:2">
      <c r="B4143" s="4"/>
    </row>
    <row r="4144" spans="2:2">
      <c r="B4144" s="4"/>
    </row>
    <row r="4145" spans="2:2">
      <c r="B4145" s="4"/>
    </row>
    <row r="4146" spans="2:2">
      <c r="B4146" s="4"/>
    </row>
    <row r="4147" spans="2:2">
      <c r="B4147" s="4"/>
    </row>
    <row r="4148" spans="2:2">
      <c r="B4148" s="4"/>
    </row>
    <row r="4149" spans="2:2">
      <c r="B4149" s="4"/>
    </row>
    <row r="4150" spans="2:2">
      <c r="B4150" s="4"/>
    </row>
    <row r="4151" spans="2:2">
      <c r="B4151" s="4"/>
    </row>
    <row r="4152" spans="2:2">
      <c r="B4152" s="4"/>
    </row>
    <row r="4153" spans="2:2">
      <c r="B4153" s="4"/>
    </row>
    <row r="4154" spans="2:2">
      <c r="B4154" s="4"/>
    </row>
    <row r="4155" spans="2:2">
      <c r="B4155" s="4"/>
    </row>
    <row r="4156" spans="2:2">
      <c r="B4156" s="4"/>
    </row>
    <row r="4157" spans="2:2">
      <c r="B4157" s="4"/>
    </row>
    <row r="4158" spans="2:2">
      <c r="B4158" s="4"/>
    </row>
    <row r="4159" spans="2:2">
      <c r="B4159" s="4"/>
    </row>
    <row r="4160" spans="2:2">
      <c r="B4160" s="4"/>
    </row>
    <row r="4161" spans="2:2">
      <c r="B4161" s="4"/>
    </row>
    <row r="4162" spans="2:2">
      <c r="B4162" s="4"/>
    </row>
    <row r="4163" spans="2:2">
      <c r="B4163" s="4"/>
    </row>
    <row r="4164" spans="2:2">
      <c r="B4164" s="4"/>
    </row>
    <row r="4165" spans="2:2">
      <c r="B4165" s="4"/>
    </row>
    <row r="4166" spans="2:2">
      <c r="B4166" s="4"/>
    </row>
    <row r="4167" spans="2:2">
      <c r="B4167" s="4"/>
    </row>
    <row r="4168" spans="2:2">
      <c r="B4168" s="4"/>
    </row>
    <row r="4169" spans="2:2">
      <c r="B4169" s="4"/>
    </row>
    <row r="4170" spans="2:2">
      <c r="B4170" s="4"/>
    </row>
    <row r="4171" spans="2:2">
      <c r="B4171" s="4"/>
    </row>
    <row r="4172" spans="2:2">
      <c r="B4172" s="4"/>
    </row>
    <row r="4173" spans="2:2">
      <c r="B4173" s="4"/>
    </row>
    <row r="4174" spans="2:2">
      <c r="B4174" s="4"/>
    </row>
    <row r="4175" spans="2:2">
      <c r="B4175" s="4"/>
    </row>
    <row r="4176" spans="2:2">
      <c r="B4176" s="4"/>
    </row>
    <row r="4177" spans="2:2">
      <c r="B4177" s="4"/>
    </row>
    <row r="4178" spans="2:2">
      <c r="B4178" s="4"/>
    </row>
    <row r="4179" spans="2:2">
      <c r="B4179" s="4"/>
    </row>
    <row r="4180" spans="2:2">
      <c r="B4180" s="4"/>
    </row>
    <row r="4181" spans="2:2">
      <c r="B4181" s="4"/>
    </row>
    <row r="4182" spans="2:2">
      <c r="B4182" s="4"/>
    </row>
    <row r="4183" spans="2:2">
      <c r="B4183" s="4"/>
    </row>
    <row r="4184" spans="2:2">
      <c r="B4184" s="4"/>
    </row>
    <row r="4185" spans="2:2">
      <c r="B4185" s="4"/>
    </row>
    <row r="4186" spans="2:2">
      <c r="B4186" s="4"/>
    </row>
    <row r="4187" spans="2:2">
      <c r="B4187" s="4"/>
    </row>
    <row r="4188" spans="2:2">
      <c r="B4188" s="4"/>
    </row>
    <row r="4189" spans="2:2">
      <c r="B4189" s="4"/>
    </row>
    <row r="4190" spans="2:2">
      <c r="B4190" s="4"/>
    </row>
    <row r="4191" spans="2:2">
      <c r="B4191" s="4"/>
    </row>
    <row r="4192" spans="2:2">
      <c r="B4192" s="4"/>
    </row>
    <row r="4193" spans="2:2">
      <c r="B4193" s="4"/>
    </row>
    <row r="4194" spans="2:2">
      <c r="B4194" s="4"/>
    </row>
    <row r="4195" spans="2:2">
      <c r="B4195" s="4"/>
    </row>
    <row r="4196" spans="2:2">
      <c r="B4196" s="4"/>
    </row>
    <row r="4197" spans="2:2">
      <c r="B4197" s="4"/>
    </row>
    <row r="4198" spans="2:2">
      <c r="B4198" s="4"/>
    </row>
    <row r="4199" spans="2:2">
      <c r="B4199" s="4"/>
    </row>
    <row r="4200" spans="2:2">
      <c r="B4200" s="4"/>
    </row>
    <row r="4201" spans="2:2">
      <c r="B4201" s="4"/>
    </row>
    <row r="4202" spans="2:2">
      <c r="B4202" s="4"/>
    </row>
    <row r="4203" spans="2:2">
      <c r="B4203" s="4"/>
    </row>
    <row r="4204" spans="2:2">
      <c r="B4204" s="4"/>
    </row>
    <row r="4205" spans="2:2">
      <c r="B4205" s="4"/>
    </row>
    <row r="4206" spans="2:2">
      <c r="B4206" s="4"/>
    </row>
    <row r="4207" spans="2:2">
      <c r="B4207" s="4"/>
    </row>
    <row r="4208" spans="2:2">
      <c r="B4208" s="4"/>
    </row>
    <row r="4209" spans="2:2">
      <c r="B4209" s="4"/>
    </row>
    <row r="4210" spans="2:2">
      <c r="B4210" s="4"/>
    </row>
    <row r="4211" spans="2:2">
      <c r="B4211" s="4"/>
    </row>
    <row r="4212" spans="2:2">
      <c r="B4212" s="4"/>
    </row>
    <row r="4213" spans="2:2">
      <c r="B4213" s="4"/>
    </row>
    <row r="4214" spans="2:2">
      <c r="B4214" s="4"/>
    </row>
    <row r="4215" spans="2:2">
      <c r="B4215" s="4"/>
    </row>
    <row r="4216" spans="2:2">
      <c r="B4216" s="4"/>
    </row>
    <row r="4217" spans="2:2">
      <c r="B4217" s="4"/>
    </row>
    <row r="4218" spans="2:2">
      <c r="B4218" s="4"/>
    </row>
    <row r="4219" spans="2:2">
      <c r="B4219" s="4"/>
    </row>
    <row r="4220" spans="2:2">
      <c r="B4220" s="4"/>
    </row>
    <row r="4221" spans="2:2">
      <c r="B4221" s="4"/>
    </row>
    <row r="4222" spans="2:2">
      <c r="B4222" s="4"/>
    </row>
    <row r="4223" spans="2:2">
      <c r="B4223" s="4"/>
    </row>
    <row r="4224" spans="2:2">
      <c r="B4224" s="4"/>
    </row>
    <row r="4225" spans="2:2">
      <c r="B4225" s="4"/>
    </row>
    <row r="4226" spans="2:2">
      <c r="B4226" s="4"/>
    </row>
    <row r="4227" spans="2:2">
      <c r="B4227" s="4"/>
    </row>
    <row r="4228" spans="2:2">
      <c r="B4228" s="4"/>
    </row>
    <row r="4229" spans="2:2">
      <c r="B4229" s="4"/>
    </row>
    <row r="4230" spans="2:2">
      <c r="B4230" s="4"/>
    </row>
    <row r="4231" spans="2:2">
      <c r="B4231" s="4"/>
    </row>
    <row r="4232" spans="2:2">
      <c r="B4232" s="4"/>
    </row>
    <row r="4233" spans="2:2">
      <c r="B4233" s="4"/>
    </row>
    <row r="4234" spans="2:2">
      <c r="B4234" s="4"/>
    </row>
    <row r="4235" spans="2:2">
      <c r="B4235" s="4"/>
    </row>
    <row r="4236" spans="2:2">
      <c r="B4236" s="4"/>
    </row>
    <row r="4237" spans="2:2">
      <c r="B4237" s="4"/>
    </row>
    <row r="4238" spans="2:2">
      <c r="B4238" s="4"/>
    </row>
    <row r="4239" spans="2:2">
      <c r="B4239" s="4"/>
    </row>
    <row r="4240" spans="2:2">
      <c r="B4240" s="4"/>
    </row>
    <row r="4241" spans="2:2">
      <c r="B4241" s="4"/>
    </row>
    <row r="4242" spans="2:2">
      <c r="B4242" s="4"/>
    </row>
    <row r="4243" spans="2:2">
      <c r="B4243" s="4"/>
    </row>
    <row r="4244" spans="2:2">
      <c r="B4244" s="4"/>
    </row>
    <row r="4245" spans="2:2">
      <c r="B4245" s="4"/>
    </row>
    <row r="4246" spans="2:2">
      <c r="B4246" s="4"/>
    </row>
    <row r="4247" spans="2:2">
      <c r="B4247" s="4"/>
    </row>
    <row r="4248" spans="2:2">
      <c r="B4248" s="4"/>
    </row>
    <row r="4249" spans="2:2">
      <c r="B4249" s="4"/>
    </row>
    <row r="4250" spans="2:2">
      <c r="B4250" s="4"/>
    </row>
    <row r="4251" spans="2:2">
      <c r="B4251" s="4"/>
    </row>
    <row r="4252" spans="2:2">
      <c r="B4252" s="4"/>
    </row>
    <row r="4253" spans="2:2">
      <c r="B4253" s="4"/>
    </row>
    <row r="4254" spans="2:2">
      <c r="B4254" s="4"/>
    </row>
    <row r="4255" spans="2:2">
      <c r="B4255" s="4"/>
    </row>
    <row r="4256" spans="2:2">
      <c r="B4256" s="4"/>
    </row>
    <row r="4257" spans="2:2">
      <c r="B4257" s="4"/>
    </row>
    <row r="4258" spans="2:2">
      <c r="B4258" s="4"/>
    </row>
    <row r="4259" spans="2:2">
      <c r="B4259" s="4"/>
    </row>
    <row r="4260" spans="2:2">
      <c r="B4260" s="4"/>
    </row>
    <row r="4261" spans="2:2">
      <c r="B4261" s="4"/>
    </row>
    <row r="4262" spans="2:2">
      <c r="B4262" s="4"/>
    </row>
    <row r="4263" spans="2:2">
      <c r="B4263" s="4"/>
    </row>
    <row r="4264" spans="2:2">
      <c r="B4264" s="4"/>
    </row>
    <row r="4265" spans="2:2">
      <c r="B4265" s="4"/>
    </row>
    <row r="4266" spans="2:2">
      <c r="B4266" s="4"/>
    </row>
    <row r="4267" spans="2:2">
      <c r="B4267" s="4"/>
    </row>
    <row r="4268" spans="2:2">
      <c r="B4268" s="4"/>
    </row>
    <row r="4269" spans="2:2">
      <c r="B4269" s="4"/>
    </row>
    <row r="4270" spans="2:2">
      <c r="B4270" s="4"/>
    </row>
    <row r="4271" spans="2:2">
      <c r="B4271" s="4"/>
    </row>
    <row r="4272" spans="2:2">
      <c r="B4272" s="4"/>
    </row>
    <row r="4273" spans="2:2">
      <c r="B4273" s="4"/>
    </row>
    <row r="4274" spans="2:2">
      <c r="B4274" s="4"/>
    </row>
    <row r="4275" spans="2:2">
      <c r="B4275" s="4"/>
    </row>
    <row r="4276" spans="2:2">
      <c r="B4276" s="4"/>
    </row>
    <row r="4277" spans="2:2">
      <c r="B4277" s="4"/>
    </row>
    <row r="4278" spans="2:2">
      <c r="B4278" s="4"/>
    </row>
    <row r="4279" spans="2:2">
      <c r="B4279" s="4"/>
    </row>
    <row r="4280" spans="2:2">
      <c r="B4280" s="4"/>
    </row>
    <row r="4281" spans="2:2">
      <c r="B4281" s="4"/>
    </row>
    <row r="4282" spans="2:2">
      <c r="B4282" s="4"/>
    </row>
    <row r="4283" spans="2:2">
      <c r="B4283" s="4"/>
    </row>
    <row r="4284" spans="2:2">
      <c r="B4284" s="4"/>
    </row>
    <row r="4285" spans="2:2">
      <c r="B4285" s="4"/>
    </row>
    <row r="4286" spans="2:2">
      <c r="B4286" s="4"/>
    </row>
    <row r="4287" spans="2:2">
      <c r="B4287" s="4"/>
    </row>
    <row r="4288" spans="2:2">
      <c r="B4288" s="4"/>
    </row>
    <row r="4289" spans="2:2">
      <c r="B4289" s="4"/>
    </row>
    <row r="4290" spans="2:2">
      <c r="B4290" s="4"/>
    </row>
    <row r="4291" spans="2:2">
      <c r="B4291" s="4"/>
    </row>
    <row r="4292" spans="2:2">
      <c r="B4292" s="4"/>
    </row>
    <row r="4293" spans="2:2">
      <c r="B4293" s="4"/>
    </row>
    <row r="4294" spans="2:2">
      <c r="B4294" s="4"/>
    </row>
    <row r="4295" spans="2:2">
      <c r="B4295" s="4"/>
    </row>
    <row r="4296" spans="2:2">
      <c r="B4296" s="4"/>
    </row>
    <row r="4297" spans="2:2">
      <c r="B4297" s="4"/>
    </row>
    <row r="4298" spans="2:2">
      <c r="B4298" s="4"/>
    </row>
    <row r="4299" spans="2:2">
      <c r="B4299" s="4"/>
    </row>
    <row r="4300" spans="2:2">
      <c r="B4300" s="4"/>
    </row>
    <row r="4301" spans="2:2">
      <c r="B4301" s="4"/>
    </row>
    <row r="4302" spans="2:2">
      <c r="B4302" s="4"/>
    </row>
    <row r="4303" spans="2:2">
      <c r="B4303" s="4"/>
    </row>
    <row r="4304" spans="2:2">
      <c r="B4304" s="4"/>
    </row>
    <row r="4305" spans="2:2">
      <c r="B4305" s="4"/>
    </row>
    <row r="4306" spans="2:2">
      <c r="B4306" s="4"/>
    </row>
    <row r="4307" spans="2:2">
      <c r="B4307" s="4"/>
    </row>
    <row r="4308" spans="2:2">
      <c r="B4308" s="4"/>
    </row>
    <row r="4309" spans="2:2">
      <c r="B4309" s="4"/>
    </row>
    <row r="4310" spans="2:2">
      <c r="B4310" s="4"/>
    </row>
    <row r="4311" spans="2:2">
      <c r="B4311" s="4"/>
    </row>
    <row r="4312" spans="2:2">
      <c r="B4312" s="4"/>
    </row>
    <row r="4313" spans="2:2">
      <c r="B4313" s="4"/>
    </row>
    <row r="4314" spans="2:2">
      <c r="B4314" s="4"/>
    </row>
    <row r="4315" spans="2:2">
      <c r="B4315" s="4"/>
    </row>
    <row r="4316" spans="2:2">
      <c r="B4316" s="4"/>
    </row>
    <row r="4317" spans="2:2">
      <c r="B4317" s="4"/>
    </row>
    <row r="4318" spans="2:2">
      <c r="B4318" s="4"/>
    </row>
    <row r="4319" spans="2:2">
      <c r="B4319" s="4"/>
    </row>
    <row r="4320" spans="2:2">
      <c r="B4320" s="4"/>
    </row>
    <row r="4321" spans="2:2">
      <c r="B4321" s="4"/>
    </row>
    <row r="4322" spans="2:2">
      <c r="B4322" s="4"/>
    </row>
    <row r="4323" spans="2:2">
      <c r="B4323" s="4"/>
    </row>
    <row r="4324" spans="2:2">
      <c r="B4324" s="4"/>
    </row>
    <row r="4325" spans="2:2">
      <c r="B4325" s="4"/>
    </row>
    <row r="4326" spans="2:2">
      <c r="B4326" s="4"/>
    </row>
    <row r="4327" spans="2:2">
      <c r="B4327" s="4"/>
    </row>
    <row r="4328" spans="2:2">
      <c r="B4328" s="4"/>
    </row>
    <row r="4329" spans="2:2">
      <c r="B4329" s="4"/>
    </row>
    <row r="4330" spans="2:2">
      <c r="B4330" s="4"/>
    </row>
    <row r="4331" spans="2:2">
      <c r="B4331" s="4"/>
    </row>
    <row r="4332" spans="2:2">
      <c r="B4332" s="4"/>
    </row>
    <row r="4333" spans="2:2">
      <c r="B4333" s="4"/>
    </row>
    <row r="4334" spans="2:2">
      <c r="B4334" s="4"/>
    </row>
    <row r="4335" spans="2:2">
      <c r="B4335" s="4"/>
    </row>
    <row r="4336" spans="2:2">
      <c r="B4336" s="4"/>
    </row>
    <row r="4337" spans="2:2">
      <c r="B4337" s="4"/>
    </row>
    <row r="4338" spans="2:2">
      <c r="B4338" s="4"/>
    </row>
    <row r="4339" spans="2:2">
      <c r="B4339" s="4"/>
    </row>
    <row r="4340" spans="2:2">
      <c r="B4340" s="4"/>
    </row>
    <row r="4341" spans="2:2">
      <c r="B4341" s="4"/>
    </row>
    <row r="4342" spans="2:2">
      <c r="B4342" s="4"/>
    </row>
    <row r="4343" spans="2:2">
      <c r="B4343" s="4"/>
    </row>
    <row r="4344" spans="2:2">
      <c r="B4344" s="4"/>
    </row>
    <row r="4345" spans="2:2">
      <c r="B4345" s="4"/>
    </row>
    <row r="4346" spans="2:2">
      <c r="B4346" s="4"/>
    </row>
    <row r="4347" spans="2:2">
      <c r="B4347" s="4"/>
    </row>
    <row r="4348" spans="2:2">
      <c r="B4348" s="4"/>
    </row>
    <row r="4349" spans="2:2">
      <c r="B4349" s="4"/>
    </row>
    <row r="4350" spans="2:2">
      <c r="B4350" s="4"/>
    </row>
    <row r="4351" spans="2:2">
      <c r="B4351" s="4"/>
    </row>
    <row r="4352" spans="2:2">
      <c r="B4352" s="4"/>
    </row>
    <row r="4353" spans="2:2">
      <c r="B4353" s="4"/>
    </row>
    <row r="4354" spans="2:2">
      <c r="B4354" s="4"/>
    </row>
    <row r="4355" spans="2:2">
      <c r="B4355" s="4"/>
    </row>
    <row r="4356" spans="2:2">
      <c r="B4356" s="4"/>
    </row>
    <row r="4357" spans="2:2">
      <c r="B4357" s="4"/>
    </row>
    <row r="4358" spans="2:2">
      <c r="B4358" s="4"/>
    </row>
    <row r="4359" spans="2:2">
      <c r="B4359" s="4"/>
    </row>
    <row r="4360" spans="2:2">
      <c r="B4360" s="4"/>
    </row>
    <row r="4361" spans="2:2">
      <c r="B4361" s="4"/>
    </row>
    <row r="4362" spans="2:2">
      <c r="B4362" s="4"/>
    </row>
    <row r="4363" spans="2:2">
      <c r="B4363" s="4"/>
    </row>
    <row r="4364" spans="2:2">
      <c r="B4364" s="4"/>
    </row>
    <row r="4365" spans="2:2">
      <c r="B4365" s="4"/>
    </row>
    <row r="4366" spans="2:2">
      <c r="B4366" s="4"/>
    </row>
    <row r="4367" spans="2:2">
      <c r="B4367" s="4"/>
    </row>
    <row r="4368" spans="2:2">
      <c r="B4368" s="4"/>
    </row>
    <row r="4369" spans="2:2">
      <c r="B4369" s="4"/>
    </row>
    <row r="4370" spans="2:2">
      <c r="B4370" s="4"/>
    </row>
    <row r="4371" spans="2:2">
      <c r="B4371" s="4"/>
    </row>
    <row r="4372" spans="2:2">
      <c r="B4372" s="4"/>
    </row>
    <row r="4373" spans="2:2">
      <c r="B4373" s="4"/>
    </row>
    <row r="4374" spans="2:2">
      <c r="B4374" s="4"/>
    </row>
    <row r="4375" spans="2:2">
      <c r="B4375" s="4"/>
    </row>
    <row r="4376" spans="2:2">
      <c r="B4376" s="4"/>
    </row>
    <row r="4377" spans="2:2">
      <c r="B4377" s="4"/>
    </row>
    <row r="4378" spans="2:2">
      <c r="B4378" s="4"/>
    </row>
    <row r="4379" spans="2:2">
      <c r="B4379" s="4"/>
    </row>
    <row r="4380" spans="2:2">
      <c r="B4380" s="4"/>
    </row>
    <row r="4381" spans="2:2">
      <c r="B4381" s="4"/>
    </row>
    <row r="4382" spans="2:2">
      <c r="B4382" s="4"/>
    </row>
    <row r="4383" spans="2:2">
      <c r="B4383" s="4"/>
    </row>
    <row r="4384" spans="2:2">
      <c r="B4384" s="4"/>
    </row>
    <row r="4385" spans="2:2">
      <c r="B4385" s="4"/>
    </row>
    <row r="4386" spans="2:2">
      <c r="B4386" s="4"/>
    </row>
    <row r="4387" spans="2:2">
      <c r="B4387" s="4"/>
    </row>
    <row r="4388" spans="2:2">
      <c r="B4388" s="4"/>
    </row>
    <row r="4389" spans="2:2">
      <c r="B4389" s="4"/>
    </row>
    <row r="4390" spans="2:2">
      <c r="B4390" s="4"/>
    </row>
    <row r="4391" spans="2:2">
      <c r="B4391" s="4"/>
    </row>
    <row r="4392" spans="2:2">
      <c r="B4392" s="4"/>
    </row>
    <row r="4393" spans="2:2">
      <c r="B4393" s="4"/>
    </row>
    <row r="4394" spans="2:2">
      <c r="B4394" s="4"/>
    </row>
    <row r="4395" spans="2:2">
      <c r="B4395" s="4"/>
    </row>
    <row r="4396" spans="2:2">
      <c r="B4396" s="4"/>
    </row>
    <row r="4397" spans="2:2">
      <c r="B4397" s="4"/>
    </row>
    <row r="4398" spans="2:2">
      <c r="B4398" s="4"/>
    </row>
    <row r="4399" spans="2:2">
      <c r="B4399" s="4"/>
    </row>
    <row r="4400" spans="2:2">
      <c r="B4400" s="4"/>
    </row>
    <row r="4401" spans="2:2">
      <c r="B4401" s="4"/>
    </row>
    <row r="4402" spans="2:2">
      <c r="B4402" s="4"/>
    </row>
    <row r="4403" spans="2:2">
      <c r="B4403" s="4"/>
    </row>
    <row r="4404" spans="2:2">
      <c r="B4404" s="4"/>
    </row>
    <row r="4405" spans="2:2">
      <c r="B4405" s="4"/>
    </row>
    <row r="4406" spans="2:2">
      <c r="B4406" s="4"/>
    </row>
    <row r="4407" spans="2:2">
      <c r="B4407" s="4"/>
    </row>
    <row r="4408" spans="2:2">
      <c r="B4408" s="4"/>
    </row>
    <row r="4409" spans="2:2">
      <c r="B4409" s="4"/>
    </row>
    <row r="4410" spans="2:2">
      <c r="B4410" s="4"/>
    </row>
    <row r="4411" spans="2:2">
      <c r="B4411" s="4"/>
    </row>
    <row r="4412" spans="2:2">
      <c r="B4412" s="4"/>
    </row>
    <row r="4413" spans="2:2">
      <c r="B4413" s="4"/>
    </row>
    <row r="4414" spans="2:2">
      <c r="B4414" s="4"/>
    </row>
    <row r="4415" spans="2:2">
      <c r="B4415" s="4"/>
    </row>
    <row r="4416" spans="2:2">
      <c r="B4416" s="4"/>
    </row>
    <row r="4417" spans="2:2">
      <c r="B4417" s="4"/>
    </row>
    <row r="4418" spans="2:2">
      <c r="B4418" s="4"/>
    </row>
    <row r="4419" spans="2:2">
      <c r="B4419" s="4"/>
    </row>
    <row r="4420" spans="2:2">
      <c r="B4420" s="4"/>
    </row>
    <row r="4421" spans="2:2">
      <c r="B4421" s="4"/>
    </row>
    <row r="4422" spans="2:2">
      <c r="B4422" s="4"/>
    </row>
    <row r="4423" spans="2:2">
      <c r="B4423" s="4"/>
    </row>
    <row r="4424" spans="2:2">
      <c r="B4424" s="4"/>
    </row>
    <row r="4425" spans="2:2">
      <c r="B4425" s="4"/>
    </row>
    <row r="4426" spans="2:2">
      <c r="B4426" s="4"/>
    </row>
    <row r="4427" spans="2:2">
      <c r="B4427" s="4"/>
    </row>
    <row r="4428" spans="2:2">
      <c r="B4428" s="4"/>
    </row>
    <row r="4429" spans="2:2">
      <c r="B4429" s="4"/>
    </row>
    <row r="4430" spans="2:2">
      <c r="B4430" s="4"/>
    </row>
    <row r="4431" spans="2:2">
      <c r="B4431" s="4"/>
    </row>
    <row r="4432" spans="2:2">
      <c r="B4432" s="4"/>
    </row>
    <row r="4433" spans="2:2">
      <c r="B4433" s="4"/>
    </row>
    <row r="4434" spans="2:2">
      <c r="B4434" s="4"/>
    </row>
    <row r="4435" spans="2:2">
      <c r="B4435" s="4"/>
    </row>
    <row r="4436" spans="2:2">
      <c r="B4436" s="4"/>
    </row>
    <row r="4437" spans="2:2">
      <c r="B4437" s="4"/>
    </row>
    <row r="4438" spans="2:2">
      <c r="B4438" s="4"/>
    </row>
    <row r="4439" spans="2:2">
      <c r="B4439" s="4"/>
    </row>
    <row r="4440" spans="2:2">
      <c r="B4440" s="4"/>
    </row>
    <row r="4441" spans="2:2">
      <c r="B4441" s="4"/>
    </row>
    <row r="4442" spans="2:2">
      <c r="B4442" s="4"/>
    </row>
    <row r="4443" spans="2:2">
      <c r="B4443" s="4"/>
    </row>
    <row r="4444" spans="2:2">
      <c r="B4444" s="4"/>
    </row>
    <row r="4445" spans="2:2">
      <c r="B4445" s="4"/>
    </row>
    <row r="4446" spans="2:2">
      <c r="B4446" s="4"/>
    </row>
    <row r="4447" spans="2:2">
      <c r="B4447" s="4"/>
    </row>
    <row r="4448" spans="2:2">
      <c r="B4448" s="4"/>
    </row>
    <row r="4449" spans="2:2">
      <c r="B4449" s="4"/>
    </row>
    <row r="4450" spans="2:2">
      <c r="B4450" s="4"/>
    </row>
    <row r="4451" spans="2:2">
      <c r="B4451" s="4"/>
    </row>
    <row r="4452" spans="2:2">
      <c r="B4452" s="4"/>
    </row>
    <row r="4453" spans="2:2">
      <c r="B4453" s="4"/>
    </row>
    <row r="4454" spans="2:2">
      <c r="B4454" s="4"/>
    </row>
    <row r="4455" spans="2:2">
      <c r="B4455" s="4"/>
    </row>
    <row r="4456" spans="2:2">
      <c r="B4456" s="4"/>
    </row>
    <row r="4457" spans="2:2">
      <c r="B4457" s="4"/>
    </row>
    <row r="4458" spans="2:2">
      <c r="B4458" s="4"/>
    </row>
    <row r="4459" spans="2:2">
      <c r="B4459" s="4"/>
    </row>
    <row r="4460" spans="2:2">
      <c r="B4460" s="4"/>
    </row>
    <row r="4461" spans="2:2">
      <c r="B4461" s="4"/>
    </row>
    <row r="4462" spans="2:2">
      <c r="B4462" s="4"/>
    </row>
    <row r="4463" spans="2:2">
      <c r="B4463" s="4"/>
    </row>
    <row r="4464" spans="2:2">
      <c r="B4464" s="4"/>
    </row>
    <row r="4465" spans="2:2">
      <c r="B4465" s="4"/>
    </row>
    <row r="4466" spans="2:2">
      <c r="B4466" s="4"/>
    </row>
    <row r="4467" spans="2:2">
      <c r="B4467" s="4"/>
    </row>
    <row r="4468" spans="2:2">
      <c r="B4468" s="4"/>
    </row>
    <row r="4469" spans="2:2">
      <c r="B4469" s="4"/>
    </row>
    <row r="4470" spans="2:2">
      <c r="B4470" s="4"/>
    </row>
    <row r="4471" spans="2:2">
      <c r="B4471" s="4"/>
    </row>
    <row r="4472" spans="2:2">
      <c r="B4472" s="4"/>
    </row>
    <row r="4473" spans="2:2">
      <c r="B4473" s="4"/>
    </row>
    <row r="4474" spans="2:2">
      <c r="B4474" s="4"/>
    </row>
    <row r="4475" spans="2:2">
      <c r="B4475" s="4"/>
    </row>
    <row r="4476" spans="2:2">
      <c r="B4476" s="4"/>
    </row>
    <row r="4477" spans="2:2">
      <c r="B4477" s="4"/>
    </row>
    <row r="4478" spans="2:2">
      <c r="B4478" s="4"/>
    </row>
    <row r="4479" spans="2:2">
      <c r="B4479" s="4"/>
    </row>
    <row r="4480" spans="2:2">
      <c r="B4480" s="4"/>
    </row>
    <row r="4481" spans="2:2">
      <c r="B4481" s="4"/>
    </row>
    <row r="4482" spans="2:2">
      <c r="B4482" s="4"/>
    </row>
    <row r="4483" spans="2:2">
      <c r="B4483" s="4"/>
    </row>
    <row r="4484" spans="2:2">
      <c r="B4484" s="4"/>
    </row>
    <row r="4485" spans="2:2">
      <c r="B4485" s="4"/>
    </row>
    <row r="4486" spans="2:2">
      <c r="B4486" s="4"/>
    </row>
    <row r="4487" spans="2:2">
      <c r="B4487" s="4"/>
    </row>
    <row r="4488" spans="2:2">
      <c r="B4488" s="4"/>
    </row>
    <row r="4489" spans="2:2">
      <c r="B4489" s="4"/>
    </row>
    <row r="4490" spans="2:2">
      <c r="B4490" s="4"/>
    </row>
    <row r="4491" spans="2:2">
      <c r="B4491" s="4"/>
    </row>
    <row r="4492" spans="2:2">
      <c r="B4492" s="4"/>
    </row>
    <row r="4493" spans="2:2">
      <c r="B4493" s="4"/>
    </row>
    <row r="4494" spans="2:2">
      <c r="B4494" s="4"/>
    </row>
    <row r="4495" spans="2:2">
      <c r="B4495" s="4"/>
    </row>
    <row r="4496" spans="2:2">
      <c r="B4496" s="4"/>
    </row>
    <row r="4497" spans="2:2">
      <c r="B4497" s="4"/>
    </row>
    <row r="4498" spans="2:2">
      <c r="B4498" s="4"/>
    </row>
    <row r="4499" spans="2:2">
      <c r="B4499" s="4"/>
    </row>
    <row r="4500" spans="2:2">
      <c r="B4500" s="4"/>
    </row>
    <row r="4501" spans="2:2">
      <c r="B4501" s="4"/>
    </row>
    <row r="4502" spans="2:2">
      <c r="B4502" s="4"/>
    </row>
    <row r="4503" spans="2:2">
      <c r="B4503" s="4"/>
    </row>
    <row r="4504" spans="2:2">
      <c r="B4504" s="4"/>
    </row>
    <row r="4505" spans="2:2">
      <c r="B4505" s="4"/>
    </row>
    <row r="4506" spans="2:2">
      <c r="B4506" s="4"/>
    </row>
    <row r="4507" spans="2:2">
      <c r="B4507" s="4"/>
    </row>
    <row r="4508" spans="2:2">
      <c r="B4508" s="4"/>
    </row>
    <row r="4509" spans="2:2">
      <c r="B4509" s="4"/>
    </row>
    <row r="4510" spans="2:2">
      <c r="B4510" s="4"/>
    </row>
    <row r="4511" spans="2:2">
      <c r="B4511" s="4"/>
    </row>
    <row r="4512" spans="2:2">
      <c r="B4512" s="4"/>
    </row>
    <row r="4513" spans="2:2">
      <c r="B4513" s="4"/>
    </row>
    <row r="4514" spans="2:2">
      <c r="B4514" s="4"/>
    </row>
    <row r="4515" spans="2:2">
      <c r="B4515" s="4"/>
    </row>
    <row r="4516" spans="2:2">
      <c r="B4516" s="4"/>
    </row>
    <row r="4517" spans="2:2">
      <c r="B4517" s="4"/>
    </row>
    <row r="4518" spans="2:2">
      <c r="B4518" s="4"/>
    </row>
    <row r="4519" spans="2:2">
      <c r="B4519" s="4"/>
    </row>
    <row r="4520" spans="2:2">
      <c r="B4520" s="4"/>
    </row>
    <row r="4521" spans="2:2">
      <c r="B4521" s="4"/>
    </row>
    <row r="4522" spans="2:2">
      <c r="B4522" s="4"/>
    </row>
    <row r="4523" spans="2:2">
      <c r="B4523" s="4"/>
    </row>
    <row r="4524" spans="2:2">
      <c r="B4524" s="4"/>
    </row>
    <row r="4525" spans="2:2">
      <c r="B4525" s="4"/>
    </row>
    <row r="4526" spans="2:2">
      <c r="B4526" s="4"/>
    </row>
    <row r="4527" spans="2:2">
      <c r="B4527" s="4"/>
    </row>
    <row r="4528" spans="2:2">
      <c r="B4528" s="4"/>
    </row>
    <row r="4529" spans="2:2">
      <c r="B4529" s="4"/>
    </row>
    <row r="4530" spans="2:2">
      <c r="B4530" s="4"/>
    </row>
    <row r="4531" spans="2:2">
      <c r="B4531" s="4"/>
    </row>
    <row r="4532" spans="2:2">
      <c r="B4532" s="4"/>
    </row>
    <row r="4533" spans="2:2">
      <c r="B4533" s="4"/>
    </row>
    <row r="4534" spans="2:2">
      <c r="B4534" s="4"/>
    </row>
    <row r="4535" spans="2:2">
      <c r="B4535" s="4"/>
    </row>
    <row r="4536" spans="2:2">
      <c r="B4536" s="4"/>
    </row>
    <row r="4537" spans="2:2">
      <c r="B4537" s="4"/>
    </row>
    <row r="4538" spans="2:2">
      <c r="B4538" s="4"/>
    </row>
    <row r="4539" spans="2:2">
      <c r="B4539" s="4"/>
    </row>
    <row r="4540" spans="2:2">
      <c r="B4540" s="4"/>
    </row>
    <row r="4541" spans="2:2">
      <c r="B4541" s="4"/>
    </row>
    <row r="4542" spans="2:2">
      <c r="B4542" s="4"/>
    </row>
    <row r="4543" spans="2:2">
      <c r="B4543" s="4"/>
    </row>
    <row r="4544" spans="2:2">
      <c r="B4544" s="4"/>
    </row>
    <row r="4545" spans="2:2">
      <c r="B4545" s="4"/>
    </row>
    <row r="4546" spans="2:2">
      <c r="B4546" s="4"/>
    </row>
    <row r="4547" spans="2:2">
      <c r="B4547" s="4"/>
    </row>
    <row r="4548" spans="2:2">
      <c r="B4548" s="4"/>
    </row>
    <row r="4549" spans="2:2">
      <c r="B4549" s="4"/>
    </row>
    <row r="4550" spans="2:2">
      <c r="B4550" s="4"/>
    </row>
    <row r="4551" spans="2:2">
      <c r="B4551" s="4"/>
    </row>
    <row r="4552" spans="2:2">
      <c r="B4552" s="4"/>
    </row>
    <row r="4553" spans="2:2">
      <c r="B4553" s="4"/>
    </row>
    <row r="4554" spans="2:2">
      <c r="B4554" s="4"/>
    </row>
    <row r="4555" spans="2:2">
      <c r="B4555" s="4"/>
    </row>
    <row r="4556" spans="2:2">
      <c r="B4556" s="4"/>
    </row>
    <row r="4557" spans="2:2">
      <c r="B4557" s="4"/>
    </row>
    <row r="4558" spans="2:2">
      <c r="B4558" s="4"/>
    </row>
    <row r="4559" spans="2:2">
      <c r="B4559" s="4"/>
    </row>
    <row r="4560" spans="2:2">
      <c r="B4560" s="4"/>
    </row>
    <row r="4561" spans="2:2">
      <c r="B4561" s="4"/>
    </row>
    <row r="4562" spans="2:2">
      <c r="B4562" s="4"/>
    </row>
    <row r="4563" spans="2:2">
      <c r="B4563" s="4"/>
    </row>
    <row r="4564" spans="2:2">
      <c r="B4564" s="4"/>
    </row>
    <row r="4565" spans="2:2">
      <c r="B4565" s="4"/>
    </row>
    <row r="4566" spans="2:2">
      <c r="B4566" s="4"/>
    </row>
    <row r="4567" spans="2:2">
      <c r="B4567" s="4"/>
    </row>
    <row r="4568" spans="2:2">
      <c r="B4568" s="4"/>
    </row>
    <row r="4569" spans="2:2">
      <c r="B4569" s="4"/>
    </row>
    <row r="4570" spans="2:2">
      <c r="B4570" s="4"/>
    </row>
    <row r="4571" spans="2:2">
      <c r="B4571" s="4"/>
    </row>
    <row r="4572" spans="2:2">
      <c r="B4572" s="4"/>
    </row>
    <row r="4573" spans="2:2">
      <c r="B4573" s="4"/>
    </row>
    <row r="4574" spans="2:2">
      <c r="B4574" s="4"/>
    </row>
    <row r="4575" spans="2:2">
      <c r="B4575" s="4"/>
    </row>
    <row r="4576" spans="2:2">
      <c r="B4576" s="4"/>
    </row>
    <row r="4577" spans="2:2">
      <c r="B4577" s="4"/>
    </row>
    <row r="4578" spans="2:2">
      <c r="B4578" s="4"/>
    </row>
    <row r="4579" spans="2:2">
      <c r="B4579" s="4"/>
    </row>
    <row r="4580" spans="2:2">
      <c r="B4580" s="4"/>
    </row>
    <row r="4581" spans="2:2">
      <c r="B4581" s="4"/>
    </row>
    <row r="4582" spans="2:2">
      <c r="B4582" s="4"/>
    </row>
    <row r="4584" spans="2:2">
      <c r="B4584" s="4"/>
    </row>
    <row r="4585" spans="2:2">
      <c r="B4585" s="4"/>
    </row>
    <row r="4586" spans="2:2">
      <c r="B4586" s="4"/>
    </row>
    <row r="4587" spans="2:2">
      <c r="B4587" s="4"/>
    </row>
    <row r="4588" spans="2:2">
      <c r="B4588" s="4"/>
    </row>
    <row r="4589" spans="2:2">
      <c r="B4589" s="4"/>
    </row>
    <row r="4590" spans="2:2">
      <c r="B4590" s="4"/>
    </row>
    <row r="4591" spans="2:2">
      <c r="B4591" s="4"/>
    </row>
    <row r="4592" spans="2:2">
      <c r="B4592" s="4"/>
    </row>
    <row r="4593" spans="2:2">
      <c r="B4593" s="4"/>
    </row>
    <row r="4594" spans="2:2">
      <c r="B4594" s="4"/>
    </row>
    <row r="4595" spans="2:2">
      <c r="B4595" s="4"/>
    </row>
    <row r="4596" spans="2:2">
      <c r="B4596" s="4"/>
    </row>
    <row r="4597" spans="2:2">
      <c r="B4597" s="4"/>
    </row>
    <row r="4598" spans="2:2">
      <c r="B4598" s="4"/>
    </row>
    <row r="4599" spans="2:2">
      <c r="B4599" s="4"/>
    </row>
    <row r="4600" spans="2:2">
      <c r="B4600" s="4"/>
    </row>
    <row r="4601" spans="2:2">
      <c r="B4601" s="4"/>
    </row>
    <row r="4602" spans="2:2">
      <c r="B4602" s="4"/>
    </row>
    <row r="4603" spans="2:2">
      <c r="B4603" s="4"/>
    </row>
    <row r="4604" spans="2:2">
      <c r="B4604" s="4"/>
    </row>
    <row r="4605" spans="2:2">
      <c r="B4605" s="4"/>
    </row>
    <row r="4606" spans="2:2">
      <c r="B4606" s="4"/>
    </row>
    <row r="4607" spans="2:2">
      <c r="B4607" s="4"/>
    </row>
    <row r="4608" spans="2:2">
      <c r="B4608" s="4"/>
    </row>
    <row r="4609" spans="2:2">
      <c r="B4609" s="4"/>
    </row>
    <row r="4610" spans="2:2">
      <c r="B4610" s="4"/>
    </row>
    <row r="4611" spans="2:2">
      <c r="B4611" s="4"/>
    </row>
    <row r="4612" spans="2:2">
      <c r="B4612" s="4"/>
    </row>
    <row r="4613" spans="2:2">
      <c r="B4613" s="4"/>
    </row>
    <row r="4614" spans="2:2">
      <c r="B4614" s="4"/>
    </row>
    <row r="4615" spans="2:2">
      <c r="B4615" s="4"/>
    </row>
    <row r="4616" spans="2:2">
      <c r="B4616" s="4"/>
    </row>
    <row r="4617" spans="2:2">
      <c r="B4617" s="4"/>
    </row>
    <row r="4618" spans="2:2">
      <c r="B4618" s="4"/>
    </row>
    <row r="4619" spans="2:2">
      <c r="B4619" s="4"/>
    </row>
    <row r="4620" spans="2:2">
      <c r="B4620" s="4"/>
    </row>
    <row r="4621" spans="2:2">
      <c r="B4621" s="4"/>
    </row>
    <row r="4622" spans="2:2">
      <c r="B4622" s="4"/>
    </row>
    <row r="4623" spans="2:2">
      <c r="B4623" s="4"/>
    </row>
    <row r="4624" spans="2:2">
      <c r="B4624" s="4"/>
    </row>
    <row r="4625" spans="2:2">
      <c r="B4625" s="4"/>
    </row>
    <row r="4626" spans="2:2">
      <c r="B4626" s="4"/>
    </row>
    <row r="4627" spans="2:2">
      <c r="B4627" s="4"/>
    </row>
    <row r="4628" spans="2:2">
      <c r="B4628" s="4"/>
    </row>
    <row r="4629" spans="2:2">
      <c r="B4629" s="4"/>
    </row>
    <row r="4630" spans="2:2">
      <c r="B4630" s="4"/>
    </row>
    <row r="4631" spans="2:2">
      <c r="B4631" s="4"/>
    </row>
    <row r="4632" spans="2:2">
      <c r="B4632" s="4"/>
    </row>
    <row r="4633" spans="2:2">
      <c r="B4633" s="4"/>
    </row>
    <row r="4634" spans="2:2">
      <c r="B4634" s="4"/>
    </row>
    <row r="4635" spans="2:2">
      <c r="B4635" s="4"/>
    </row>
    <row r="4636" spans="2:2">
      <c r="B4636" s="4"/>
    </row>
    <row r="4637" spans="2:2">
      <c r="B4637" s="4"/>
    </row>
    <row r="4638" spans="2:2">
      <c r="B4638" s="4"/>
    </row>
    <row r="4639" spans="2:2">
      <c r="B4639" s="4"/>
    </row>
    <row r="4640" spans="2:2">
      <c r="B4640" s="4"/>
    </row>
    <row r="4642" spans="2:2">
      <c r="B4642" s="4"/>
    </row>
    <row r="4643" spans="2:2">
      <c r="B4643" s="4"/>
    </row>
    <row r="4644" spans="2:2">
      <c r="B4644" s="4"/>
    </row>
    <row r="4645" spans="2:2">
      <c r="B4645" s="4"/>
    </row>
    <row r="4646" spans="2:2">
      <c r="B4646" s="4"/>
    </row>
    <row r="4647" spans="2:2">
      <c r="B4647" s="4"/>
    </row>
    <row r="4648" spans="2:2">
      <c r="B4648" s="4"/>
    </row>
    <row r="4649" spans="2:2">
      <c r="B4649" s="4"/>
    </row>
    <row r="4650" spans="2:2">
      <c r="B4650" s="4"/>
    </row>
    <row r="4651" spans="2:2">
      <c r="B4651" s="4"/>
    </row>
    <row r="4652" spans="2:2">
      <c r="B4652" s="4"/>
    </row>
    <row r="4653" spans="2:2">
      <c r="B4653" s="4"/>
    </row>
    <row r="4654" spans="2:2">
      <c r="B4654" s="4"/>
    </row>
    <row r="4655" spans="2:2">
      <c r="B4655" s="4"/>
    </row>
    <row r="4656" spans="2:2">
      <c r="B4656" s="4"/>
    </row>
    <row r="4657" spans="2:2">
      <c r="B4657" s="4"/>
    </row>
    <row r="4658" spans="2:2">
      <c r="B4658" s="4"/>
    </row>
    <row r="4659" spans="2:2">
      <c r="B4659" s="4"/>
    </row>
    <row r="4660" spans="2:2">
      <c r="B4660" s="4"/>
    </row>
    <row r="4661" spans="2:2">
      <c r="B4661" s="4"/>
    </row>
    <row r="4662" spans="2:2">
      <c r="B4662" s="4"/>
    </row>
    <row r="4663" spans="2:2">
      <c r="B4663" s="4"/>
    </row>
    <row r="4664" spans="2:2">
      <c r="B4664" s="4"/>
    </row>
    <row r="4665" spans="2:2">
      <c r="B4665" s="4"/>
    </row>
    <row r="4666" spans="2:2">
      <c r="B4666" s="4"/>
    </row>
    <row r="4667" spans="2:2">
      <c r="B4667" s="4"/>
    </row>
    <row r="4668" spans="2:2">
      <c r="B4668" s="4"/>
    </row>
    <row r="4669" spans="2:2">
      <c r="B4669" s="4"/>
    </row>
    <row r="4670" spans="2:2">
      <c r="B4670" s="4"/>
    </row>
    <row r="4671" spans="2:2">
      <c r="B4671" s="4"/>
    </row>
    <row r="4672" spans="2:2">
      <c r="B4672" s="4"/>
    </row>
    <row r="4673" spans="2:2">
      <c r="B4673" s="4"/>
    </row>
    <row r="4674" spans="2:2">
      <c r="B4674" s="4"/>
    </row>
    <row r="4675" spans="2:2">
      <c r="B4675" s="4"/>
    </row>
    <row r="4676" spans="2:2">
      <c r="B4676" s="4"/>
    </row>
    <row r="4677" spans="2:2">
      <c r="B4677" s="4"/>
    </row>
    <row r="4678" spans="2:2">
      <c r="B4678" s="4"/>
    </row>
    <row r="4679" spans="2:2">
      <c r="B4679" s="4"/>
    </row>
    <row r="4680" spans="2:2">
      <c r="B4680" s="4"/>
    </row>
    <row r="4681" spans="2:2">
      <c r="B4681" s="4"/>
    </row>
    <row r="4682" spans="2:2">
      <c r="B4682" s="4"/>
    </row>
    <row r="4683" spans="2:2">
      <c r="B4683" s="4"/>
    </row>
    <row r="4684" spans="2:2">
      <c r="B4684" s="4"/>
    </row>
    <row r="4685" spans="2:2">
      <c r="B4685" s="4"/>
    </row>
    <row r="4686" spans="2:2">
      <c r="B4686" s="4"/>
    </row>
    <row r="4687" spans="2:2">
      <c r="B4687" s="4"/>
    </row>
    <row r="4688" spans="2:2">
      <c r="B4688" s="4"/>
    </row>
    <row r="4689" spans="2:2">
      <c r="B4689" s="4"/>
    </row>
    <row r="4690" spans="2:2">
      <c r="B4690" s="4"/>
    </row>
    <row r="4691" spans="2:2">
      <c r="B4691" s="4"/>
    </row>
    <row r="4692" spans="2:2">
      <c r="B4692" s="4"/>
    </row>
    <row r="4693" spans="2:2">
      <c r="B4693" s="4"/>
    </row>
    <row r="4694" spans="2:2">
      <c r="B4694" s="4"/>
    </row>
    <row r="4695" spans="2:2">
      <c r="B4695" s="4"/>
    </row>
    <row r="4696" spans="2:2">
      <c r="B4696" s="4"/>
    </row>
    <row r="4697" spans="2:2">
      <c r="B4697" s="4"/>
    </row>
    <row r="4698" spans="2:2">
      <c r="B4698" s="4"/>
    </row>
    <row r="4699" spans="2:2">
      <c r="B4699" s="4"/>
    </row>
    <row r="4700" spans="2:2">
      <c r="B4700" s="4"/>
    </row>
    <row r="4701" spans="2:2">
      <c r="B4701" s="4"/>
    </row>
    <row r="4702" spans="2:2">
      <c r="B4702" s="4"/>
    </row>
    <row r="4703" spans="2:2">
      <c r="B4703" s="4"/>
    </row>
    <row r="4704" spans="2:2">
      <c r="B4704" s="4"/>
    </row>
    <row r="4705" spans="2:2">
      <c r="B4705" s="4"/>
    </row>
    <row r="4706" spans="2:2">
      <c r="B4706" s="4"/>
    </row>
    <row r="4707" spans="2:2">
      <c r="B4707" s="4"/>
    </row>
    <row r="4708" spans="2:2">
      <c r="B4708" s="4"/>
    </row>
    <row r="4709" spans="2:2">
      <c r="B4709" s="4"/>
    </row>
    <row r="4710" spans="2:2">
      <c r="B4710" s="4"/>
    </row>
    <row r="4711" spans="2:2">
      <c r="B4711" s="4"/>
    </row>
    <row r="4712" spans="2:2">
      <c r="B4712" s="4"/>
    </row>
    <row r="4713" spans="2:2">
      <c r="B4713" s="4"/>
    </row>
    <row r="4714" spans="2:2">
      <c r="B4714" s="4"/>
    </row>
    <row r="4715" spans="2:2">
      <c r="B4715" s="4"/>
    </row>
    <row r="4716" spans="2:2">
      <c r="B4716" s="4"/>
    </row>
    <row r="4717" spans="2:2">
      <c r="B4717" s="4"/>
    </row>
    <row r="4718" spans="2:2">
      <c r="B4718" s="4"/>
    </row>
    <row r="4719" spans="2:2">
      <c r="B4719" s="4"/>
    </row>
    <row r="4720" spans="2:2">
      <c r="B4720" s="4"/>
    </row>
    <row r="4721" spans="2:2">
      <c r="B4721" s="4"/>
    </row>
    <row r="4722" spans="2:2">
      <c r="B4722" s="4"/>
    </row>
    <row r="4723" spans="2:2">
      <c r="B4723" s="4"/>
    </row>
    <row r="4724" spans="2:2">
      <c r="B4724" s="4"/>
    </row>
    <row r="4725" spans="2:2">
      <c r="B4725" s="4"/>
    </row>
    <row r="4726" spans="2:2">
      <c r="B4726" s="4"/>
    </row>
    <row r="4727" spans="2:2">
      <c r="B4727" s="4"/>
    </row>
    <row r="4728" spans="2:2">
      <c r="B4728" s="4"/>
    </row>
    <row r="4729" spans="2:2">
      <c r="B4729" s="4"/>
    </row>
    <row r="4730" spans="2:2">
      <c r="B4730" s="4"/>
    </row>
    <row r="4731" spans="2:2">
      <c r="B4731" s="4"/>
    </row>
    <row r="4732" spans="2:2">
      <c r="B4732" s="4"/>
    </row>
    <row r="4733" spans="2:2">
      <c r="B4733" s="4"/>
    </row>
    <row r="4734" spans="2:2">
      <c r="B4734" s="4"/>
    </row>
    <row r="4735" spans="2:2">
      <c r="B4735" s="4"/>
    </row>
    <row r="4736" spans="2:2">
      <c r="B4736" s="4"/>
    </row>
    <row r="4737" spans="2:2">
      <c r="B4737" s="4"/>
    </row>
    <row r="4738" spans="2:2">
      <c r="B4738" s="4"/>
    </row>
    <row r="4739" spans="2:2">
      <c r="B4739" s="4"/>
    </row>
    <row r="4740" spans="2:2">
      <c r="B4740" s="4"/>
    </row>
    <row r="4741" spans="2:2">
      <c r="B4741" s="4"/>
    </row>
    <row r="4742" spans="2:2">
      <c r="B4742" s="4"/>
    </row>
    <row r="4743" spans="2:2">
      <c r="B4743" s="4"/>
    </row>
    <row r="4744" spans="2:2">
      <c r="B4744" s="4"/>
    </row>
    <row r="4745" spans="2:2">
      <c r="B4745" s="4"/>
    </row>
    <row r="4746" spans="2:2">
      <c r="B4746" s="4"/>
    </row>
    <row r="4747" spans="2:2">
      <c r="B4747" s="4"/>
    </row>
    <row r="4748" spans="2:2">
      <c r="B4748" s="4"/>
    </row>
    <row r="4749" spans="2:2">
      <c r="B4749" s="4"/>
    </row>
    <row r="4750" spans="2:2">
      <c r="B4750" s="4"/>
    </row>
    <row r="4751" spans="2:2">
      <c r="B4751" s="4"/>
    </row>
    <row r="4752" spans="2:2">
      <c r="B4752" s="4"/>
    </row>
    <row r="4753" spans="2:2">
      <c r="B4753" s="4"/>
    </row>
    <row r="4754" spans="2:2">
      <c r="B4754" s="4"/>
    </row>
    <row r="4755" spans="2:2">
      <c r="B4755" s="4"/>
    </row>
    <row r="4756" spans="2:2">
      <c r="B4756" s="4"/>
    </row>
    <row r="4757" spans="2:2">
      <c r="B4757" s="4"/>
    </row>
    <row r="4759" spans="2:2">
      <c r="B4759" s="4"/>
    </row>
    <row r="4760" spans="2:2">
      <c r="B4760" s="4"/>
    </row>
    <row r="4761" spans="2:2">
      <c r="B4761" s="4"/>
    </row>
    <row r="4762" spans="2:2">
      <c r="B4762" s="4"/>
    </row>
    <row r="4763" spans="2:2">
      <c r="B4763" s="4"/>
    </row>
    <row r="4764" spans="2:2">
      <c r="B4764" s="4"/>
    </row>
    <row r="4765" spans="2:2">
      <c r="B4765" s="4"/>
    </row>
    <row r="4766" spans="2:2">
      <c r="B4766" s="4"/>
    </row>
    <row r="4767" spans="2:2">
      <c r="B4767" s="4"/>
    </row>
    <row r="4768" spans="2:2">
      <c r="B4768" s="4"/>
    </row>
    <row r="4769" spans="2:2">
      <c r="B4769" s="4"/>
    </row>
    <row r="4770" spans="2:2">
      <c r="B4770" s="4"/>
    </row>
    <row r="4771" spans="2:2">
      <c r="B4771" s="4"/>
    </row>
    <row r="4772" spans="2:2">
      <c r="B4772" s="4"/>
    </row>
    <row r="4773" spans="2:2">
      <c r="B4773" s="4"/>
    </row>
    <row r="4774" spans="2:2">
      <c r="B4774" s="4"/>
    </row>
    <row r="4775" spans="2:2">
      <c r="B4775" s="4"/>
    </row>
    <row r="4776" spans="2:2">
      <c r="B4776" s="4"/>
    </row>
    <row r="4777" spans="2:2">
      <c r="B4777" s="4"/>
    </row>
    <row r="4778" spans="2:2">
      <c r="B4778" s="4"/>
    </row>
    <row r="4779" spans="2:2">
      <c r="B4779" s="4"/>
    </row>
    <row r="4780" spans="2:2">
      <c r="B4780" s="4"/>
    </row>
    <row r="4781" spans="2:2">
      <c r="B4781" s="4"/>
    </row>
    <row r="4782" spans="2:2">
      <c r="B4782" s="4"/>
    </row>
    <row r="4783" spans="2:2">
      <c r="B4783" s="4"/>
    </row>
    <row r="4784" spans="2:2">
      <c r="B4784" s="4"/>
    </row>
    <row r="4785" spans="2:2">
      <c r="B4785" s="4"/>
    </row>
    <row r="4786" spans="2:2">
      <c r="B4786" s="4"/>
    </row>
    <row r="4787" spans="2:2">
      <c r="B4787" s="4"/>
    </row>
    <row r="4788" spans="2:2">
      <c r="B4788" s="4"/>
    </row>
    <row r="4789" spans="2:2">
      <c r="B4789" s="4"/>
    </row>
    <row r="4790" spans="2:2">
      <c r="B4790" s="4"/>
    </row>
    <row r="4791" spans="2:2">
      <c r="B4791" s="4"/>
    </row>
    <row r="4792" spans="2:2">
      <c r="B4792" s="4"/>
    </row>
    <row r="4793" spans="2:2">
      <c r="B4793" s="4"/>
    </row>
    <row r="4794" spans="2:2">
      <c r="B4794" s="4"/>
    </row>
    <row r="4795" spans="2:2">
      <c r="B4795" s="4"/>
    </row>
    <row r="4796" spans="2:2">
      <c r="B4796" s="4"/>
    </row>
    <row r="4797" spans="2:2">
      <c r="B4797" s="4"/>
    </row>
    <row r="4798" spans="2:2">
      <c r="B4798" s="4"/>
    </row>
    <row r="4799" spans="2:2">
      <c r="B4799" s="4"/>
    </row>
    <row r="4800" spans="2:2">
      <c r="B4800" s="4"/>
    </row>
    <row r="4801" spans="2:2">
      <c r="B4801" s="4"/>
    </row>
    <row r="4802" spans="2:2">
      <c r="B4802" s="4"/>
    </row>
    <row r="4803" spans="2:2">
      <c r="B4803" s="4"/>
    </row>
    <row r="4804" spans="2:2">
      <c r="B4804" s="4"/>
    </row>
    <row r="4805" spans="2:2">
      <c r="B4805" s="4"/>
    </row>
    <row r="4806" spans="2:2">
      <c r="B4806" s="4"/>
    </row>
    <row r="4807" spans="2:2">
      <c r="B4807" s="4"/>
    </row>
    <row r="4808" spans="2:2">
      <c r="B4808" s="4"/>
    </row>
    <row r="4809" spans="2:2">
      <c r="B4809" s="4"/>
    </row>
    <row r="4810" spans="2:2">
      <c r="B4810" s="4"/>
    </row>
    <row r="4811" spans="2:2">
      <c r="B4811" s="4"/>
    </row>
    <row r="4812" spans="2:2">
      <c r="B4812" s="4"/>
    </row>
    <row r="4813" spans="2:2">
      <c r="B4813" s="4"/>
    </row>
    <row r="4814" spans="2:2">
      <c r="B4814" s="4"/>
    </row>
    <row r="4815" spans="2:2">
      <c r="B4815" s="4"/>
    </row>
    <row r="4816" spans="2:2">
      <c r="B4816" s="4"/>
    </row>
    <row r="4817" spans="2:2">
      <c r="B4817" s="4"/>
    </row>
    <row r="4818" spans="2:2">
      <c r="B4818" s="4"/>
    </row>
    <row r="4819" spans="2:2">
      <c r="B4819" s="4"/>
    </row>
    <row r="4820" spans="2:2">
      <c r="B4820" s="4"/>
    </row>
    <row r="4821" spans="2:2">
      <c r="B4821" s="4"/>
    </row>
    <row r="4822" spans="2:2">
      <c r="B4822" s="4"/>
    </row>
    <row r="4823" spans="2:2">
      <c r="B4823" s="4"/>
    </row>
    <row r="4824" spans="2:2">
      <c r="B4824" s="4"/>
    </row>
    <row r="4825" spans="2:2">
      <c r="B4825" s="4"/>
    </row>
    <row r="4826" spans="2:2">
      <c r="B4826" s="4"/>
    </row>
    <row r="4827" spans="2:2">
      <c r="B4827" s="4"/>
    </row>
    <row r="4828" spans="2:2">
      <c r="B4828" s="4"/>
    </row>
    <row r="4829" spans="2:2">
      <c r="B4829" s="4"/>
    </row>
    <row r="4830" spans="2:2">
      <c r="B4830" s="4"/>
    </row>
    <row r="4831" spans="2:2">
      <c r="B4831" s="4"/>
    </row>
    <row r="4832" spans="2:2">
      <c r="B4832" s="4"/>
    </row>
    <row r="4833" spans="2:2">
      <c r="B4833" s="4"/>
    </row>
    <row r="4834" spans="2:2">
      <c r="B4834" s="4"/>
    </row>
    <row r="4835" spans="2:2">
      <c r="B4835" s="4"/>
    </row>
    <row r="4836" spans="2:2">
      <c r="B4836" s="4"/>
    </row>
    <row r="4837" spans="2:2">
      <c r="B4837" s="4"/>
    </row>
    <row r="4838" spans="2:2">
      <c r="B4838" s="4"/>
    </row>
    <row r="4839" spans="2:2">
      <c r="B4839" s="4"/>
    </row>
    <row r="4840" spans="2:2">
      <c r="B4840" s="4"/>
    </row>
    <row r="4841" spans="2:2">
      <c r="B4841" s="4"/>
    </row>
    <row r="4842" spans="2:2">
      <c r="B4842" s="4"/>
    </row>
    <row r="4843" spans="2:2">
      <c r="B4843" s="4"/>
    </row>
    <row r="4844" spans="2:2">
      <c r="B4844" s="4"/>
    </row>
    <row r="4845" spans="2:2">
      <c r="B4845" s="4"/>
    </row>
    <row r="4846" spans="2:2">
      <c r="B4846" s="4"/>
    </row>
    <row r="4847" spans="2:2">
      <c r="B4847" s="4"/>
    </row>
    <row r="4849" spans="2:2">
      <c r="B4849" s="4"/>
    </row>
    <row r="4850" spans="2:2">
      <c r="B4850" s="4"/>
    </row>
    <row r="4851" spans="2:2">
      <c r="B4851" s="4"/>
    </row>
    <row r="4852" spans="2:2">
      <c r="B4852" s="4"/>
    </row>
    <row r="4853" spans="2:2">
      <c r="B4853" s="4"/>
    </row>
    <row r="4855" spans="2:2">
      <c r="B4855" s="4"/>
    </row>
    <row r="4856" spans="2:2">
      <c r="B4856" s="4"/>
    </row>
    <row r="4857" spans="2:2">
      <c r="B4857" s="4"/>
    </row>
    <row r="4858" spans="2:2">
      <c r="B4858" s="4"/>
    </row>
    <row r="4859" spans="2:2">
      <c r="B4859" s="4"/>
    </row>
    <row r="4860" spans="2:2">
      <c r="B4860" s="4"/>
    </row>
    <row r="4861" spans="2:2">
      <c r="B4861" s="4"/>
    </row>
    <row r="4862" spans="2:2">
      <c r="B4862" s="4"/>
    </row>
    <row r="4863" spans="2:2">
      <c r="B4863" s="4"/>
    </row>
    <row r="4864" spans="2:2">
      <c r="B4864" s="4"/>
    </row>
    <row r="4865" spans="2:2">
      <c r="B4865" s="4"/>
    </row>
    <row r="4866" spans="2:2">
      <c r="B4866" s="4"/>
    </row>
    <row r="4867" spans="2:2">
      <c r="B4867" s="4"/>
    </row>
    <row r="4868" spans="2:2">
      <c r="B4868" s="4"/>
    </row>
    <row r="4869" spans="2:2">
      <c r="B4869" s="4"/>
    </row>
    <row r="4870" spans="2:2">
      <c r="B4870" s="4"/>
    </row>
    <row r="4871" spans="2:2">
      <c r="B4871" s="4"/>
    </row>
    <row r="4872" spans="2:2">
      <c r="B4872" s="4"/>
    </row>
    <row r="4873" spans="2:2">
      <c r="B4873" s="4"/>
    </row>
    <row r="4874" spans="2:2">
      <c r="B4874" s="4"/>
    </row>
    <row r="4875" spans="2:2">
      <c r="B4875" s="4"/>
    </row>
    <row r="4876" spans="2:2">
      <c r="B4876" s="4"/>
    </row>
    <row r="4877" spans="2:2">
      <c r="B4877" s="4"/>
    </row>
    <row r="4878" spans="2:2">
      <c r="B4878" s="4"/>
    </row>
    <row r="4879" spans="2:2">
      <c r="B4879" s="4"/>
    </row>
    <row r="4880" spans="2:2">
      <c r="B4880" s="4"/>
    </row>
    <row r="4881" spans="2:2">
      <c r="B4881" s="4"/>
    </row>
    <row r="4882" spans="2:2">
      <c r="B4882" s="4"/>
    </row>
    <row r="4883" spans="2:2">
      <c r="B4883" s="4"/>
    </row>
    <row r="4884" spans="2:2">
      <c r="B4884" s="4"/>
    </row>
    <row r="4885" spans="2:2">
      <c r="B4885" s="4"/>
    </row>
    <row r="4886" spans="2:2">
      <c r="B4886" s="4"/>
    </row>
    <row r="4887" spans="2:2">
      <c r="B4887" s="4"/>
    </row>
    <row r="4888" spans="2:2">
      <c r="B4888" s="4"/>
    </row>
    <row r="4889" spans="2:2">
      <c r="B4889" s="4"/>
    </row>
    <row r="4890" spans="2:2">
      <c r="B4890" s="4"/>
    </row>
    <row r="4891" spans="2:2">
      <c r="B4891" s="4"/>
    </row>
    <row r="4892" spans="2:2">
      <c r="B4892" s="4"/>
    </row>
    <row r="4893" spans="2:2">
      <c r="B4893" s="4"/>
    </row>
    <row r="4894" spans="2:2">
      <c r="B4894" s="4"/>
    </row>
    <row r="4895" spans="2:2">
      <c r="B4895" s="4"/>
    </row>
    <row r="4896" spans="2:2">
      <c r="B4896" s="4"/>
    </row>
    <row r="4897" spans="2:2">
      <c r="B4897" s="4"/>
    </row>
    <row r="4898" spans="2:2">
      <c r="B4898" s="4"/>
    </row>
    <row r="4899" spans="2:2">
      <c r="B4899" s="4"/>
    </row>
    <row r="4900" spans="2:2">
      <c r="B4900" s="4"/>
    </row>
    <row r="4901" spans="2:2">
      <c r="B4901" s="4"/>
    </row>
    <row r="4902" spans="2:2">
      <c r="B4902" s="4"/>
    </row>
    <row r="4903" spans="2:2">
      <c r="B4903" s="4"/>
    </row>
    <row r="4904" spans="2:2">
      <c r="B4904" s="4"/>
    </row>
    <row r="4905" spans="2:2">
      <c r="B4905" s="4"/>
    </row>
    <row r="4906" spans="2:2">
      <c r="B4906" s="4"/>
    </row>
    <row r="4907" spans="2:2">
      <c r="B4907" s="4"/>
    </row>
    <row r="4908" spans="2:2">
      <c r="B4908" s="4"/>
    </row>
    <row r="4909" spans="2:2">
      <c r="B4909" s="4"/>
    </row>
    <row r="4910" spans="2:2">
      <c r="B4910" s="4"/>
    </row>
    <row r="4911" spans="2:2">
      <c r="B4911" s="4"/>
    </row>
    <row r="4912" spans="2:2">
      <c r="B4912" s="4"/>
    </row>
    <row r="4913" spans="2:2">
      <c r="B4913" s="4"/>
    </row>
    <row r="4914" spans="2:2">
      <c r="B4914" s="4"/>
    </row>
    <row r="4915" spans="2:2">
      <c r="B4915" s="4"/>
    </row>
    <row r="4916" spans="2:2">
      <c r="B4916" s="4"/>
    </row>
    <row r="4917" spans="2:2">
      <c r="B4917" s="4"/>
    </row>
    <row r="4918" spans="2:2">
      <c r="B4918" s="4"/>
    </row>
    <row r="4919" spans="2:2">
      <c r="B4919" s="4"/>
    </row>
    <row r="4920" spans="2:2">
      <c r="B4920" s="4"/>
    </row>
    <row r="4921" spans="2:2">
      <c r="B4921" s="4"/>
    </row>
    <row r="4922" spans="2:2">
      <c r="B4922" s="4"/>
    </row>
    <row r="4923" spans="2:2">
      <c r="B4923" s="4"/>
    </row>
    <row r="4924" spans="2:2">
      <c r="B4924" s="4"/>
    </row>
    <row r="4925" spans="2:2">
      <c r="B4925" s="4"/>
    </row>
    <row r="4926" spans="2:2">
      <c r="B4926" s="4"/>
    </row>
    <row r="4927" spans="2:2">
      <c r="B4927" s="4"/>
    </row>
    <row r="4928" spans="2:2">
      <c r="B4928" s="4"/>
    </row>
    <row r="4929" spans="2:2">
      <c r="B4929" s="4"/>
    </row>
    <row r="4930" spans="2:2">
      <c r="B4930" s="4"/>
    </row>
    <row r="4931" spans="2:2">
      <c r="B4931" s="4"/>
    </row>
    <row r="4932" spans="2:2">
      <c r="B4932" s="4"/>
    </row>
    <row r="4933" spans="2:2">
      <c r="B4933" s="4"/>
    </row>
    <row r="4934" spans="2:2">
      <c r="B4934" s="4"/>
    </row>
    <row r="4935" spans="2:2">
      <c r="B4935" s="4"/>
    </row>
    <row r="4936" spans="2:2">
      <c r="B4936" s="4"/>
    </row>
    <row r="4937" spans="2:2">
      <c r="B4937" s="4"/>
    </row>
    <row r="4938" spans="2:2">
      <c r="B4938" s="4"/>
    </row>
    <row r="4939" spans="2:2">
      <c r="B4939" s="4"/>
    </row>
    <row r="4940" spans="2:2">
      <c r="B4940" s="4"/>
    </row>
    <row r="4941" spans="2:2">
      <c r="B4941" s="4"/>
    </row>
    <row r="4942" spans="2:2">
      <c r="B4942" s="4"/>
    </row>
    <row r="4943" spans="2:2">
      <c r="B4943" s="4"/>
    </row>
    <row r="4944" spans="2:2">
      <c r="B4944" s="4"/>
    </row>
    <row r="4945" spans="2:2">
      <c r="B4945" s="4"/>
    </row>
    <row r="4946" spans="2:2">
      <c r="B4946" s="4"/>
    </row>
    <row r="4947" spans="2:2">
      <c r="B4947" s="4"/>
    </row>
    <row r="4948" spans="2:2">
      <c r="B4948" s="4"/>
    </row>
    <row r="4949" spans="2:2">
      <c r="B4949" s="4"/>
    </row>
    <row r="4950" spans="2:2">
      <c r="B4950" s="4"/>
    </row>
    <row r="4951" spans="2:2">
      <c r="B4951" s="4"/>
    </row>
    <row r="4952" spans="2:2">
      <c r="B4952" s="4"/>
    </row>
    <row r="4953" spans="2:2">
      <c r="B4953" s="4"/>
    </row>
    <row r="4954" spans="2:2">
      <c r="B4954" s="4"/>
    </row>
    <row r="4955" spans="2:2">
      <c r="B4955" s="4"/>
    </row>
    <row r="4956" spans="2:2">
      <c r="B4956" s="4"/>
    </row>
    <row r="4957" spans="2:2">
      <c r="B4957" s="4"/>
    </row>
    <row r="4958" spans="2:2">
      <c r="B4958" s="4"/>
    </row>
    <row r="4959" spans="2:2">
      <c r="B4959" s="4"/>
    </row>
    <row r="4960" spans="2:2">
      <c r="B4960" s="4"/>
    </row>
    <row r="4961" spans="2:2">
      <c r="B4961" s="4"/>
    </row>
    <row r="4962" spans="2:2">
      <c r="B4962" s="4"/>
    </row>
    <row r="4963" spans="2:2">
      <c r="B4963" s="4"/>
    </row>
    <row r="4964" spans="2:2">
      <c r="B4964" s="4"/>
    </row>
    <row r="4965" spans="2:2">
      <c r="B4965" s="4"/>
    </row>
    <row r="4966" spans="2:2">
      <c r="B4966" s="4"/>
    </row>
    <row r="4967" spans="2:2">
      <c r="B4967" s="4"/>
    </row>
    <row r="4968" spans="2:2">
      <c r="B4968" s="4"/>
    </row>
    <row r="4969" spans="2:2">
      <c r="B4969" s="4"/>
    </row>
    <row r="4970" spans="2:2">
      <c r="B4970" s="4"/>
    </row>
    <row r="4971" spans="2:2">
      <c r="B4971" s="4"/>
    </row>
    <row r="4972" spans="2:2">
      <c r="B4972" s="4"/>
    </row>
    <row r="4973" spans="2:2">
      <c r="B4973" s="4"/>
    </row>
    <row r="4974" spans="2:2">
      <c r="B4974" s="4"/>
    </row>
    <row r="4975" spans="2:2">
      <c r="B4975" s="4"/>
    </row>
    <row r="4976" spans="2:2">
      <c r="B4976" s="4"/>
    </row>
    <row r="4977" spans="2:2">
      <c r="B4977" s="4"/>
    </row>
    <row r="4978" spans="2:2">
      <c r="B4978" s="4"/>
    </row>
    <row r="4979" spans="2:2">
      <c r="B4979" s="4"/>
    </row>
    <row r="4980" spans="2:2">
      <c r="B4980" s="4"/>
    </row>
    <row r="4981" spans="2:2">
      <c r="B4981" s="4"/>
    </row>
    <row r="4982" spans="2:2">
      <c r="B4982" s="4"/>
    </row>
    <row r="4983" spans="2:2">
      <c r="B4983" s="4"/>
    </row>
    <row r="4984" spans="2:2">
      <c r="B4984" s="4"/>
    </row>
    <row r="4985" spans="2:2">
      <c r="B4985" s="4"/>
    </row>
    <row r="4986" spans="2:2">
      <c r="B4986" s="4"/>
    </row>
    <row r="4987" spans="2:2">
      <c r="B4987" s="4"/>
    </row>
    <row r="4988" spans="2:2">
      <c r="B4988" s="4"/>
    </row>
    <row r="4989" spans="2:2">
      <c r="B4989" s="4"/>
    </row>
    <row r="4990" spans="2:2">
      <c r="B4990" s="4"/>
    </row>
    <row r="4991" spans="2:2">
      <c r="B4991" s="4"/>
    </row>
    <row r="4992" spans="2:2">
      <c r="B4992" s="4"/>
    </row>
    <row r="4994" spans="2:2">
      <c r="B4994" s="4"/>
    </row>
    <row r="4995" spans="2:2">
      <c r="B4995" s="4"/>
    </row>
    <row r="4996" spans="2:2">
      <c r="B4996" s="4"/>
    </row>
    <row r="4997" spans="2:2">
      <c r="B4997" s="4"/>
    </row>
    <row r="4998" spans="2:2">
      <c r="B4998" s="4"/>
    </row>
    <row r="4999" spans="2:2">
      <c r="B4999" s="4"/>
    </row>
    <row r="5000" spans="2:2">
      <c r="B5000" s="4"/>
    </row>
    <row r="5001" spans="2:2">
      <c r="B5001" s="4"/>
    </row>
    <row r="5002" spans="2:2">
      <c r="B5002" s="4"/>
    </row>
    <row r="5003" spans="2:2">
      <c r="B5003" s="4"/>
    </row>
    <row r="5004" spans="2:2">
      <c r="B5004" s="4"/>
    </row>
    <row r="5005" spans="2:2">
      <c r="B5005" s="4"/>
    </row>
    <row r="5006" spans="2:2">
      <c r="B5006" s="4"/>
    </row>
    <row r="5007" spans="2:2">
      <c r="B5007" s="4"/>
    </row>
    <row r="5008" spans="2:2">
      <c r="B5008" s="4"/>
    </row>
    <row r="5009" spans="2:2">
      <c r="B5009" s="4"/>
    </row>
    <row r="5010" spans="2:2">
      <c r="B5010" s="4"/>
    </row>
    <row r="5011" spans="2:2">
      <c r="B5011" s="4"/>
    </row>
    <row r="5012" spans="2:2">
      <c r="B5012" s="4"/>
    </row>
    <row r="5013" spans="2:2">
      <c r="B5013" s="4"/>
    </row>
    <row r="5014" spans="2:2">
      <c r="B5014" s="4"/>
    </row>
    <row r="5015" spans="2:2">
      <c r="B5015" s="4"/>
    </row>
    <row r="5016" spans="2:2">
      <c r="B5016" s="4"/>
    </row>
    <row r="5017" spans="2:2">
      <c r="B5017" s="4"/>
    </row>
    <row r="5018" spans="2:2">
      <c r="B5018" s="4"/>
    </row>
    <row r="5019" spans="2:2">
      <c r="B5019" s="4"/>
    </row>
    <row r="5020" spans="2:2">
      <c r="B5020" s="4"/>
    </row>
    <row r="5021" spans="2:2">
      <c r="B5021" s="4"/>
    </row>
    <row r="5022" spans="2:2">
      <c r="B5022" s="4"/>
    </row>
    <row r="5023" spans="2:2">
      <c r="B5023" s="4"/>
    </row>
    <row r="5024" spans="2:2">
      <c r="B5024" s="4"/>
    </row>
    <row r="5025" spans="2:2">
      <c r="B5025" s="4"/>
    </row>
    <row r="5026" spans="2:2">
      <c r="B5026" s="4"/>
    </row>
    <row r="5027" spans="2:2">
      <c r="B5027" s="4"/>
    </row>
    <row r="5028" spans="2:2">
      <c r="B5028" s="4"/>
    </row>
    <row r="5029" spans="2:2">
      <c r="B5029" s="4"/>
    </row>
    <row r="5030" spans="2:2">
      <c r="B5030" s="4"/>
    </row>
    <row r="5031" spans="2:2">
      <c r="B5031" s="4"/>
    </row>
    <row r="5032" spans="2:2">
      <c r="B5032" s="4"/>
    </row>
    <row r="5033" spans="2:2">
      <c r="B5033" s="4"/>
    </row>
    <row r="5034" spans="2:2">
      <c r="B5034" s="4"/>
    </row>
    <row r="5035" spans="2:2">
      <c r="B5035" s="4"/>
    </row>
    <row r="5036" spans="2:2">
      <c r="B5036" s="4"/>
    </row>
    <row r="5037" spans="2:2">
      <c r="B5037" s="4"/>
    </row>
    <row r="5038" spans="2:2">
      <c r="B5038" s="4"/>
    </row>
    <row r="5039" spans="2:2">
      <c r="B5039" s="4"/>
    </row>
    <row r="5040" spans="2:2">
      <c r="B5040" s="4"/>
    </row>
    <row r="5041" spans="2:2">
      <c r="B5041" s="4"/>
    </row>
    <row r="5042" spans="2:2">
      <c r="B5042" s="4"/>
    </row>
    <row r="5043" spans="2:2">
      <c r="B5043" s="4"/>
    </row>
    <row r="5044" spans="2:2">
      <c r="B5044" s="4"/>
    </row>
    <row r="5045" spans="2:2">
      <c r="B5045" s="4"/>
    </row>
    <row r="5046" spans="2:2">
      <c r="B5046" s="4"/>
    </row>
    <row r="5047" spans="2:2">
      <c r="B5047" s="4"/>
    </row>
    <row r="5048" spans="2:2">
      <c r="B5048" s="4"/>
    </row>
    <row r="5049" spans="2:2">
      <c r="B5049" s="4"/>
    </row>
    <row r="5050" spans="2:2">
      <c r="B5050" s="4"/>
    </row>
    <row r="5051" spans="2:2">
      <c r="B5051" s="4"/>
    </row>
    <row r="5052" spans="2:2">
      <c r="B5052" s="4"/>
    </row>
    <row r="5053" spans="2:2">
      <c r="B5053" s="4"/>
    </row>
    <row r="5054" spans="2:2">
      <c r="B5054" s="4"/>
    </row>
    <row r="5055" spans="2:2">
      <c r="B5055" s="4"/>
    </row>
    <row r="5056" spans="2:2">
      <c r="B5056" s="4"/>
    </row>
    <row r="5057" spans="2:2">
      <c r="B5057" s="4"/>
    </row>
    <row r="5058" spans="2:2">
      <c r="B5058" s="4"/>
    </row>
    <row r="5059" spans="2:2">
      <c r="B5059" s="4"/>
    </row>
    <row r="5060" spans="2:2">
      <c r="B5060" s="4"/>
    </row>
    <row r="5061" spans="2:2">
      <c r="B5061" s="4"/>
    </row>
    <row r="5062" spans="2:2">
      <c r="B5062" s="4"/>
    </row>
    <row r="5063" spans="2:2">
      <c r="B5063" s="4"/>
    </row>
    <row r="5064" spans="2:2">
      <c r="B5064" s="4"/>
    </row>
    <row r="5065" spans="2:2">
      <c r="B5065" s="4"/>
    </row>
    <row r="5066" spans="2:2">
      <c r="B5066" s="4"/>
    </row>
    <row r="5067" spans="2:2">
      <c r="B5067" s="4"/>
    </row>
    <row r="5068" spans="2:2">
      <c r="B5068" s="4"/>
    </row>
    <row r="5069" spans="2:2">
      <c r="B5069" s="4"/>
    </row>
    <row r="5070" spans="2:2">
      <c r="B5070" s="4"/>
    </row>
    <row r="5071" spans="2:2">
      <c r="B5071" s="4"/>
    </row>
    <row r="5072" spans="2:2">
      <c r="B5072" s="4"/>
    </row>
    <row r="5073" spans="2:2">
      <c r="B5073" s="4"/>
    </row>
    <row r="5074" spans="2:2">
      <c r="B5074" s="4"/>
    </row>
    <row r="5075" spans="2:2">
      <c r="B5075" s="4"/>
    </row>
    <row r="5076" spans="2:2">
      <c r="B5076" s="4"/>
    </row>
    <row r="5077" spans="2:2">
      <c r="B5077" s="4"/>
    </row>
    <row r="5078" spans="2:2">
      <c r="B5078" s="4"/>
    </row>
    <row r="5079" spans="2:2">
      <c r="B5079" s="4"/>
    </row>
    <row r="5080" spans="2:2">
      <c r="B5080" s="4"/>
    </row>
    <row r="5081" spans="2:2">
      <c r="B5081" s="4"/>
    </row>
    <row r="5082" spans="2:2">
      <c r="B5082" s="4"/>
    </row>
    <row r="5083" spans="2:2">
      <c r="B5083" s="4"/>
    </row>
    <row r="5084" spans="2:2">
      <c r="B5084" s="4"/>
    </row>
    <row r="5085" spans="2:2">
      <c r="B5085" s="4"/>
    </row>
    <row r="5086" spans="2:2">
      <c r="B5086" s="4"/>
    </row>
    <row r="5087" spans="2:2">
      <c r="B5087" s="4"/>
    </row>
    <row r="5088" spans="2:2">
      <c r="B5088" s="4"/>
    </row>
    <row r="5089" spans="2:2">
      <c r="B5089" s="4"/>
    </row>
    <row r="5090" spans="2:2">
      <c r="B5090" s="4"/>
    </row>
    <row r="5091" spans="2:2">
      <c r="B5091" s="4"/>
    </row>
    <row r="5092" spans="2:2">
      <c r="B5092" s="4"/>
    </row>
    <row r="5093" spans="2:2">
      <c r="B5093" s="4"/>
    </row>
    <row r="5094" spans="2:2">
      <c r="B5094" s="4"/>
    </row>
    <row r="5095" spans="2:2">
      <c r="B5095" s="4"/>
    </row>
    <row r="5096" spans="2:2">
      <c r="B5096" s="4"/>
    </row>
    <row r="5097" spans="2:2">
      <c r="B5097" s="4"/>
    </row>
    <row r="5098" spans="2:2">
      <c r="B5098" s="4"/>
    </row>
    <row r="5099" spans="2:2">
      <c r="B5099" s="4"/>
    </row>
    <row r="5100" spans="2:2">
      <c r="B5100" s="4"/>
    </row>
    <row r="5101" spans="2:2">
      <c r="B5101" s="4"/>
    </row>
    <row r="5102" spans="2:2">
      <c r="B5102" s="4"/>
    </row>
    <row r="5103" spans="2:2">
      <c r="B5103" s="4"/>
    </row>
    <row r="5104" spans="2:2">
      <c r="B5104" s="4"/>
    </row>
    <row r="5105" spans="2:2">
      <c r="B5105" s="4"/>
    </row>
    <row r="5106" spans="2:2">
      <c r="B5106" s="4"/>
    </row>
    <row r="5107" spans="2:2">
      <c r="B5107" s="4"/>
    </row>
    <row r="5108" spans="2:2">
      <c r="B5108" s="4"/>
    </row>
    <row r="5109" spans="2:2">
      <c r="B5109" s="4"/>
    </row>
    <row r="5110" spans="2:2">
      <c r="B5110" s="4"/>
    </row>
    <row r="5111" spans="2:2">
      <c r="B5111" s="4"/>
    </row>
    <row r="5112" spans="2:2">
      <c r="B5112" s="4"/>
    </row>
    <row r="5113" spans="2:2">
      <c r="B5113" s="4"/>
    </row>
    <row r="5114" spans="2:2">
      <c r="B5114" s="4"/>
    </row>
    <row r="5115" spans="2:2">
      <c r="B5115" s="4"/>
    </row>
    <row r="5116" spans="2:2">
      <c r="B5116" s="4"/>
    </row>
    <row r="5119" spans="2:2">
      <c r="B5119" s="4"/>
    </row>
    <row r="5120" spans="2:2">
      <c r="B5120" s="4"/>
    </row>
    <row r="5121" spans="2:2">
      <c r="B5121" s="4"/>
    </row>
    <row r="5122" spans="2:2">
      <c r="B5122" s="4"/>
    </row>
    <row r="5123" spans="2:2">
      <c r="B5123" s="4"/>
    </row>
    <row r="5124" spans="2:2">
      <c r="B5124" s="4"/>
    </row>
    <row r="5125" spans="2:2">
      <c r="B5125" s="4"/>
    </row>
    <row r="5126" spans="2:2">
      <c r="B5126" s="4"/>
    </row>
    <row r="5127" spans="2:2">
      <c r="B5127" s="4"/>
    </row>
    <row r="5128" spans="2:2">
      <c r="B5128" s="4"/>
    </row>
    <row r="5130" spans="2:2">
      <c r="B5130" s="4"/>
    </row>
    <row r="5131" spans="2:2">
      <c r="B5131" s="4"/>
    </row>
    <row r="5132" spans="2:2">
      <c r="B5132" s="4"/>
    </row>
    <row r="5133" spans="2:2">
      <c r="B5133" s="4"/>
    </row>
    <row r="5134" spans="2:2">
      <c r="B5134" s="4"/>
    </row>
    <row r="5135" spans="2:2">
      <c r="B5135" s="4"/>
    </row>
    <row r="5136" spans="2:2">
      <c r="B5136" s="4"/>
    </row>
    <row r="5137" spans="2:2">
      <c r="B5137" s="4"/>
    </row>
    <row r="5138" spans="2:2">
      <c r="B5138" s="4"/>
    </row>
    <row r="5139" spans="2:2">
      <c r="B5139" s="4"/>
    </row>
    <row r="5140" spans="2:2">
      <c r="B5140" s="4"/>
    </row>
    <row r="5141" spans="2:2">
      <c r="B5141" s="4"/>
    </row>
    <row r="5142" spans="2:2">
      <c r="B5142" s="4"/>
    </row>
    <row r="5143" spans="2:2">
      <c r="B5143" s="4"/>
    </row>
    <row r="5144" spans="2:2">
      <c r="B5144" s="4"/>
    </row>
    <row r="5145" spans="2:2">
      <c r="B5145" s="4"/>
    </row>
    <row r="5146" spans="2:2">
      <c r="B5146" s="4"/>
    </row>
    <row r="5147" spans="2:2">
      <c r="B5147" s="4"/>
    </row>
    <row r="5148" spans="2:2">
      <c r="B5148" s="4"/>
    </row>
    <row r="5149" spans="2:2">
      <c r="B5149" s="4"/>
    </row>
    <row r="5150" spans="2:2">
      <c r="B5150" s="4"/>
    </row>
    <row r="5151" spans="2:2">
      <c r="B5151" s="4"/>
    </row>
    <row r="5152" spans="2:2">
      <c r="B5152" s="4"/>
    </row>
    <row r="5153" spans="2:2">
      <c r="B5153" s="4"/>
    </row>
    <row r="5154" spans="2:2">
      <c r="B5154" s="4"/>
    </row>
    <row r="5155" spans="2:2">
      <c r="B5155" s="4"/>
    </row>
    <row r="5156" spans="2:2">
      <c r="B5156" s="4"/>
    </row>
    <row r="5157" spans="2:2">
      <c r="B5157" s="4"/>
    </row>
    <row r="5158" spans="2:2">
      <c r="B5158" s="4"/>
    </row>
    <row r="5159" spans="2:2">
      <c r="B5159" s="4"/>
    </row>
    <row r="5160" spans="2:2">
      <c r="B5160" s="4"/>
    </row>
    <row r="5161" spans="2:2">
      <c r="B5161" s="4"/>
    </row>
    <row r="5162" spans="2:2">
      <c r="B5162" s="4"/>
    </row>
    <row r="5163" spans="2:2">
      <c r="B5163" s="4"/>
    </row>
    <row r="5164" spans="2:2">
      <c r="B5164" s="4"/>
    </row>
    <row r="5165" spans="2:2">
      <c r="B5165" s="4"/>
    </row>
    <row r="5166" spans="2:2">
      <c r="B5166" s="4"/>
    </row>
    <row r="5167" spans="2:2">
      <c r="B5167" s="4"/>
    </row>
    <row r="5168" spans="2:2">
      <c r="B5168" s="4"/>
    </row>
    <row r="5169" spans="2:2">
      <c r="B5169" s="4"/>
    </row>
    <row r="5170" spans="2:2">
      <c r="B5170" s="4"/>
    </row>
    <row r="5171" spans="2:2">
      <c r="B5171" s="4"/>
    </row>
    <row r="5172" spans="2:2">
      <c r="B5172" s="4"/>
    </row>
    <row r="5173" spans="2:2">
      <c r="B5173" s="4"/>
    </row>
    <row r="5174" spans="2:2">
      <c r="B5174" s="4"/>
    </row>
    <row r="5175" spans="2:2">
      <c r="B5175" s="4"/>
    </row>
    <row r="5176" spans="2:2">
      <c r="B5176" s="4"/>
    </row>
    <row r="5177" spans="2:2">
      <c r="B5177" s="4"/>
    </row>
    <row r="5178" spans="2:2">
      <c r="B5178" s="4"/>
    </row>
    <row r="5179" spans="2:2">
      <c r="B5179" s="4"/>
    </row>
    <row r="5180" spans="2:2">
      <c r="B5180" s="4"/>
    </row>
    <row r="5181" spans="2:2">
      <c r="B5181" s="4"/>
    </row>
    <row r="5182" spans="2:2">
      <c r="B5182" s="4"/>
    </row>
    <row r="5183" spans="2:2">
      <c r="B5183" s="4"/>
    </row>
    <row r="5184" spans="2:2">
      <c r="B5184" s="4"/>
    </row>
    <row r="5185" spans="2:2">
      <c r="B5185" s="4"/>
    </row>
    <row r="5186" spans="2:2">
      <c r="B5186" s="4"/>
    </row>
    <row r="5187" spans="2:2">
      <c r="B5187" s="4"/>
    </row>
    <row r="5188" spans="2:2">
      <c r="B5188" s="4"/>
    </row>
    <row r="5189" spans="2:2">
      <c r="B5189" s="4"/>
    </row>
    <row r="5190" spans="2:2">
      <c r="B5190" s="4"/>
    </row>
    <row r="5191" spans="2:2">
      <c r="B5191" s="4"/>
    </row>
    <row r="5192" spans="2:2">
      <c r="B5192" s="4"/>
    </row>
    <row r="5193" spans="2:2">
      <c r="B5193" s="4"/>
    </row>
    <row r="5194" spans="2:2">
      <c r="B5194" s="4"/>
    </row>
    <row r="5195" spans="2:2">
      <c r="B5195" s="4"/>
    </row>
    <row r="5196" spans="2:2">
      <c r="B5196" s="4"/>
    </row>
    <row r="5197" spans="2:2">
      <c r="B5197" s="4"/>
    </row>
    <row r="5198" spans="2:2">
      <c r="B5198" s="4"/>
    </row>
    <row r="5199" spans="2:2">
      <c r="B5199" s="4"/>
    </row>
    <row r="5200" spans="2:2">
      <c r="B5200" s="4"/>
    </row>
    <row r="5201" spans="2:2">
      <c r="B5201" s="4"/>
    </row>
    <row r="5202" spans="2:2">
      <c r="B5202" s="4"/>
    </row>
    <row r="5203" spans="2:2">
      <c r="B5203" s="4"/>
    </row>
    <row r="5204" spans="2:2">
      <c r="B5204" s="4"/>
    </row>
    <row r="5205" spans="2:2">
      <c r="B5205" s="4"/>
    </row>
    <row r="5206" spans="2:2">
      <c r="B5206" s="4"/>
    </row>
    <row r="5207" spans="2:2">
      <c r="B5207" s="4"/>
    </row>
    <row r="5208" spans="2:2">
      <c r="B5208" s="4"/>
    </row>
    <row r="5209" spans="2:2">
      <c r="B5209" s="4"/>
    </row>
    <row r="5210" spans="2:2">
      <c r="B5210" s="4"/>
    </row>
    <row r="5211" spans="2:2">
      <c r="B5211" s="4"/>
    </row>
    <row r="5212" spans="2:2">
      <c r="B5212" s="4"/>
    </row>
    <row r="5213" spans="2:2">
      <c r="B5213" s="4"/>
    </row>
    <row r="5214" spans="2:2">
      <c r="B5214" s="4"/>
    </row>
    <row r="5215" spans="2:2">
      <c r="B5215" s="4"/>
    </row>
    <row r="5216" spans="2:2">
      <c r="B5216" s="4"/>
    </row>
    <row r="5217" spans="2:2">
      <c r="B5217" s="4"/>
    </row>
    <row r="5218" spans="2:2">
      <c r="B5218" s="4"/>
    </row>
    <row r="5219" spans="2:2">
      <c r="B5219" s="4"/>
    </row>
    <row r="5220" spans="2:2">
      <c r="B5220" s="4"/>
    </row>
    <row r="5221" spans="2:2">
      <c r="B5221" s="4"/>
    </row>
    <row r="5222" spans="2:2">
      <c r="B5222" s="4"/>
    </row>
    <row r="5223" spans="2:2">
      <c r="B5223" s="4"/>
    </row>
    <row r="5224" spans="2:2">
      <c r="B5224" s="4"/>
    </row>
    <row r="5225" spans="2:2">
      <c r="B5225" s="4"/>
    </row>
    <row r="5226" spans="2:2">
      <c r="B5226" s="4"/>
    </row>
    <row r="5227" spans="2:2">
      <c r="B5227" s="4"/>
    </row>
    <row r="5228" spans="2:2">
      <c r="B5228" s="4"/>
    </row>
    <row r="5229" spans="2:2">
      <c r="B5229" s="4"/>
    </row>
    <row r="5230" spans="2:2">
      <c r="B5230" s="4"/>
    </row>
    <row r="5231" spans="2:2">
      <c r="B5231" s="4"/>
    </row>
    <row r="5232" spans="2:2">
      <c r="B5232" s="4"/>
    </row>
    <row r="5233" spans="2:2">
      <c r="B5233" s="4"/>
    </row>
    <row r="5234" spans="2:2">
      <c r="B5234" s="4"/>
    </row>
    <row r="5235" spans="2:2">
      <c r="B5235" s="4"/>
    </row>
    <row r="5236" spans="2:2">
      <c r="B5236" s="4"/>
    </row>
    <row r="5237" spans="2:2">
      <c r="B5237" s="4"/>
    </row>
    <row r="5238" spans="2:2">
      <c r="B5238" s="4"/>
    </row>
    <row r="5239" spans="2:2">
      <c r="B5239" s="4"/>
    </row>
    <row r="5240" spans="2:2">
      <c r="B5240" s="4"/>
    </row>
    <row r="5241" spans="2:2">
      <c r="B5241" s="4"/>
    </row>
    <row r="5242" spans="2:2">
      <c r="B5242" s="4"/>
    </row>
    <row r="5243" spans="2:2">
      <c r="B5243" s="4"/>
    </row>
    <row r="5244" spans="2:2">
      <c r="B5244" s="4"/>
    </row>
    <row r="5245" spans="2:2">
      <c r="B5245" s="4"/>
    </row>
    <row r="5246" spans="2:2">
      <c r="B5246" s="4"/>
    </row>
    <row r="5247" spans="2:2">
      <c r="B5247" s="4"/>
    </row>
    <row r="5248" spans="2:2">
      <c r="B5248" s="4"/>
    </row>
    <row r="5249" spans="2:2">
      <c r="B5249" s="4"/>
    </row>
    <row r="5250" spans="2:2">
      <c r="B5250" s="4"/>
    </row>
    <row r="5251" spans="2:2">
      <c r="B5251" s="4"/>
    </row>
    <row r="5252" spans="2:2">
      <c r="B5252" s="4"/>
    </row>
    <row r="5253" spans="2:2">
      <c r="B5253" s="4"/>
    </row>
    <row r="5254" spans="2:2">
      <c r="B5254" s="4"/>
    </row>
    <row r="5255" spans="2:2">
      <c r="B5255" s="4"/>
    </row>
    <row r="5256" spans="2:2">
      <c r="B5256" s="4"/>
    </row>
    <row r="5257" spans="2:2">
      <c r="B5257" s="4"/>
    </row>
    <row r="5258" spans="2:2">
      <c r="B5258" s="4"/>
    </row>
    <row r="5259" spans="2:2">
      <c r="B5259" s="4"/>
    </row>
    <row r="5260" spans="2:2">
      <c r="B5260" s="4"/>
    </row>
    <row r="5261" spans="2:2">
      <c r="B5261" s="4"/>
    </row>
    <row r="5262" spans="2:2">
      <c r="B5262" s="4"/>
    </row>
    <row r="5263" spans="2:2">
      <c r="B5263" s="4"/>
    </row>
    <row r="5264" spans="2:2">
      <c r="B5264" s="4"/>
    </row>
    <row r="5265" spans="2:2">
      <c r="B5265" s="4"/>
    </row>
    <row r="5266" spans="2:2">
      <c r="B5266" s="4"/>
    </row>
    <row r="5267" spans="2:2">
      <c r="B5267" s="4"/>
    </row>
    <row r="5268" spans="2:2">
      <c r="B5268" s="4"/>
    </row>
    <row r="5269" spans="2:2">
      <c r="B5269" s="4"/>
    </row>
    <row r="5270" spans="2:2">
      <c r="B5270" s="4"/>
    </row>
    <row r="5271" spans="2:2">
      <c r="B5271" s="4"/>
    </row>
    <row r="5272" spans="2:2">
      <c r="B5272" s="4"/>
    </row>
    <row r="5273" spans="2:2">
      <c r="B5273" s="4"/>
    </row>
    <row r="5274" spans="2:2">
      <c r="B5274" s="4"/>
    </row>
    <row r="5275" spans="2:2">
      <c r="B5275" s="4"/>
    </row>
    <row r="5276" spans="2:2">
      <c r="B5276" s="4"/>
    </row>
    <row r="5277" spans="2:2">
      <c r="B5277" s="4"/>
    </row>
    <row r="5278" spans="2:2">
      <c r="B5278" s="4"/>
    </row>
    <row r="5279" spans="2:2">
      <c r="B5279" s="4"/>
    </row>
    <row r="5280" spans="2:2">
      <c r="B5280" s="4"/>
    </row>
    <row r="5281" spans="2:2">
      <c r="B5281" s="4"/>
    </row>
    <row r="5282" spans="2:2">
      <c r="B5282" s="4"/>
    </row>
    <row r="5283" spans="2:2">
      <c r="B5283" s="4"/>
    </row>
    <row r="5284" spans="2:2">
      <c r="B5284" s="4"/>
    </row>
    <row r="5285" spans="2:2">
      <c r="B5285" s="4"/>
    </row>
    <row r="5286" spans="2:2">
      <c r="B5286" s="4"/>
    </row>
    <row r="5287" spans="2:2">
      <c r="B5287" s="4"/>
    </row>
    <row r="5288" spans="2:2">
      <c r="B5288" s="4"/>
    </row>
    <row r="5289" spans="2:2">
      <c r="B5289" s="4"/>
    </row>
    <row r="5290" spans="2:2">
      <c r="B5290" s="4"/>
    </row>
    <row r="5291" spans="2:2">
      <c r="B5291" s="4"/>
    </row>
    <row r="5292" spans="2:2">
      <c r="B5292" s="4"/>
    </row>
    <row r="5293" spans="2:2">
      <c r="B5293" s="4"/>
    </row>
    <row r="5294" spans="2:2">
      <c r="B5294" s="4"/>
    </row>
    <row r="5295" spans="2:2">
      <c r="B5295" s="4"/>
    </row>
    <row r="5296" spans="2:2">
      <c r="B5296" s="4"/>
    </row>
    <row r="5297" spans="2:2">
      <c r="B5297" s="4"/>
    </row>
    <row r="5298" spans="2:2">
      <c r="B5298" s="4"/>
    </row>
    <row r="5299" spans="2:2">
      <c r="B5299" s="4"/>
    </row>
    <row r="5300" spans="2:2">
      <c r="B5300" s="4"/>
    </row>
    <row r="5301" spans="2:2">
      <c r="B5301" s="4"/>
    </row>
    <row r="5303" spans="2:2">
      <c r="B5303" s="4"/>
    </row>
    <row r="5304" spans="2:2">
      <c r="B5304" s="4"/>
    </row>
    <row r="5305" spans="2:2">
      <c r="B5305" s="4"/>
    </row>
    <row r="5306" spans="2:2">
      <c r="B5306" s="4"/>
    </row>
    <row r="5307" spans="2:2">
      <c r="B5307" s="4"/>
    </row>
    <row r="5308" spans="2:2">
      <c r="B5308" s="4"/>
    </row>
    <row r="5309" spans="2:2">
      <c r="B5309" s="4"/>
    </row>
    <row r="5310" spans="2:2">
      <c r="B5310" s="4"/>
    </row>
    <row r="5311" spans="2:2">
      <c r="B5311" s="4"/>
    </row>
    <row r="5312" spans="2:2">
      <c r="B5312" s="4"/>
    </row>
    <row r="5313" spans="2:2">
      <c r="B5313" s="4"/>
    </row>
    <row r="5314" spans="2:2">
      <c r="B5314" s="4"/>
    </row>
    <row r="5315" spans="2:2">
      <c r="B5315" s="4"/>
    </row>
    <row r="5316" spans="2:2">
      <c r="B5316" s="4"/>
    </row>
    <row r="5317" spans="2:2">
      <c r="B5317" s="4"/>
    </row>
    <row r="5318" spans="2:2">
      <c r="B5318" s="4"/>
    </row>
    <row r="5319" spans="2:2">
      <c r="B5319" s="4"/>
    </row>
    <row r="5320" spans="2:2">
      <c r="B5320" s="4"/>
    </row>
    <row r="5321" spans="2:2">
      <c r="B5321" s="4"/>
    </row>
    <row r="5322" spans="2:2">
      <c r="B5322" s="4"/>
    </row>
    <row r="5323" spans="2:2">
      <c r="B5323" s="4"/>
    </row>
    <row r="5324" spans="2:2">
      <c r="B5324" s="4"/>
    </row>
    <row r="5325" spans="2:2">
      <c r="B5325" s="4"/>
    </row>
    <row r="5326" spans="2:2">
      <c r="B5326" s="4"/>
    </row>
    <row r="5327" spans="2:2">
      <c r="B5327" s="4"/>
    </row>
    <row r="5328" spans="2:2">
      <c r="B5328" s="4"/>
    </row>
    <row r="5329" spans="2:2">
      <c r="B5329" s="4"/>
    </row>
    <row r="5330" spans="2:2">
      <c r="B5330" s="4"/>
    </row>
    <row r="5331" spans="2:2">
      <c r="B5331" s="4"/>
    </row>
    <row r="5332" spans="2:2">
      <c r="B5332" s="4"/>
    </row>
    <row r="5333" spans="2:2">
      <c r="B5333" s="4"/>
    </row>
    <row r="5334" spans="2:2">
      <c r="B5334" s="4"/>
    </row>
    <row r="5335" spans="2:2">
      <c r="B5335" s="4"/>
    </row>
    <row r="5336" spans="2:2">
      <c r="B5336" s="4"/>
    </row>
    <row r="5337" spans="2:2">
      <c r="B5337" s="4"/>
    </row>
    <row r="5338" spans="2:2">
      <c r="B5338" s="4"/>
    </row>
    <row r="5339" spans="2:2">
      <c r="B5339" s="4"/>
    </row>
    <row r="5340" spans="2:2">
      <c r="B5340" s="4"/>
    </row>
    <row r="5341" spans="2:2">
      <c r="B5341" s="4"/>
    </row>
    <row r="5342" spans="2:2">
      <c r="B5342" s="4"/>
    </row>
    <row r="5343" spans="2:2">
      <c r="B5343" s="4"/>
    </row>
    <row r="5344" spans="2:2">
      <c r="B5344" s="4"/>
    </row>
    <row r="5345" spans="2:2">
      <c r="B5345" s="4"/>
    </row>
    <row r="5346" spans="2:2">
      <c r="B5346" s="4"/>
    </row>
    <row r="5347" spans="2:2">
      <c r="B5347" s="4"/>
    </row>
    <row r="5348" spans="2:2">
      <c r="B5348" s="4"/>
    </row>
    <row r="5349" spans="2:2">
      <c r="B5349" s="4"/>
    </row>
    <row r="5350" spans="2:2">
      <c r="B5350" s="4"/>
    </row>
    <row r="5351" spans="2:2">
      <c r="B5351" s="4"/>
    </row>
    <row r="5352" spans="2:2">
      <c r="B5352" s="4"/>
    </row>
    <row r="5353" spans="2:2">
      <c r="B5353" s="4"/>
    </row>
    <row r="5354" spans="2:2">
      <c r="B5354" s="4"/>
    </row>
    <row r="5355" spans="2:2">
      <c r="B5355" s="4"/>
    </row>
    <row r="5356" spans="2:2">
      <c r="B5356" s="4"/>
    </row>
    <row r="5357" spans="2:2">
      <c r="B5357" s="4"/>
    </row>
    <row r="5358" spans="2:2">
      <c r="B5358" s="4"/>
    </row>
    <row r="5359" spans="2:2">
      <c r="B5359" s="4"/>
    </row>
    <row r="5360" spans="2:2">
      <c r="B5360" s="4"/>
    </row>
    <row r="5361" spans="2:2">
      <c r="B5361" s="4"/>
    </row>
    <row r="5362" spans="2:2">
      <c r="B5362" s="4"/>
    </row>
    <row r="5363" spans="2:2">
      <c r="B5363" s="4"/>
    </row>
    <row r="5364" spans="2:2">
      <c r="B5364" s="4"/>
    </row>
    <row r="5365" spans="2:2">
      <c r="B5365" s="4"/>
    </row>
    <row r="5366" spans="2:2">
      <c r="B5366" s="4"/>
    </row>
    <row r="5367" spans="2:2">
      <c r="B5367" s="4"/>
    </row>
    <row r="5368" spans="2:2">
      <c r="B5368" s="4"/>
    </row>
    <row r="5369" spans="2:2">
      <c r="B5369" s="4"/>
    </row>
    <row r="5370" spans="2:2">
      <c r="B5370" s="4"/>
    </row>
    <row r="5371" spans="2:2">
      <c r="B5371" s="4"/>
    </row>
    <row r="5372" spans="2:2">
      <c r="B5372" s="4"/>
    </row>
    <row r="5373" spans="2:2">
      <c r="B5373" s="4"/>
    </row>
    <row r="5374" spans="2:2">
      <c r="B5374" s="4"/>
    </row>
    <row r="5375" spans="2:2">
      <c r="B5375" s="4"/>
    </row>
    <row r="5376" spans="2:2">
      <c r="B5376" s="4"/>
    </row>
    <row r="5377" spans="2:2">
      <c r="B5377" s="4"/>
    </row>
    <row r="5378" spans="2:2">
      <c r="B5378" s="4"/>
    </row>
    <row r="5379" spans="2:2">
      <c r="B5379" s="4"/>
    </row>
    <row r="5380" spans="2:2">
      <c r="B5380" s="4"/>
    </row>
    <row r="5381" spans="2:2">
      <c r="B5381" s="4"/>
    </row>
    <row r="5382" spans="2:2">
      <c r="B5382" s="4"/>
    </row>
    <row r="5383" spans="2:2">
      <c r="B5383" s="4"/>
    </row>
    <row r="5384" spans="2:2">
      <c r="B5384" s="4"/>
    </row>
    <row r="5385" spans="2:2">
      <c r="B5385" s="4"/>
    </row>
    <row r="5386" spans="2:2">
      <c r="B5386" s="4"/>
    </row>
    <row r="5387" spans="2:2">
      <c r="B5387" s="4"/>
    </row>
    <row r="5388" spans="2:2">
      <c r="B5388" s="4"/>
    </row>
    <row r="5389" spans="2:2">
      <c r="B5389" s="4"/>
    </row>
    <row r="5390" spans="2:2">
      <c r="B5390" s="4"/>
    </row>
    <row r="5391" spans="2:2">
      <c r="B5391" s="4"/>
    </row>
    <row r="5392" spans="2:2">
      <c r="B5392" s="4"/>
    </row>
    <row r="5393" spans="2:2">
      <c r="B5393" s="4"/>
    </row>
    <row r="5394" spans="2:2">
      <c r="B5394" s="4"/>
    </row>
    <row r="5395" spans="2:2">
      <c r="B5395" s="4"/>
    </row>
    <row r="5396" spans="2:2">
      <c r="B5396" s="4"/>
    </row>
    <row r="5397" spans="2:2">
      <c r="B5397" s="4"/>
    </row>
    <row r="5398" spans="2:2">
      <c r="B5398" s="4"/>
    </row>
    <row r="5399" spans="2:2">
      <c r="B5399" s="4"/>
    </row>
    <row r="5400" spans="2:2">
      <c r="B5400" s="4"/>
    </row>
    <row r="5401" spans="2:2">
      <c r="B5401" s="4"/>
    </row>
    <row r="5402" spans="2:2">
      <c r="B5402" s="4"/>
    </row>
    <row r="5403" spans="2:2">
      <c r="B5403" s="4"/>
    </row>
    <row r="5404" spans="2:2">
      <c r="B5404" s="4"/>
    </row>
    <row r="5405" spans="2:2">
      <c r="B5405" s="4"/>
    </row>
    <row r="5406" spans="2:2">
      <c r="B5406" s="4"/>
    </row>
    <row r="5407" spans="2:2">
      <c r="B5407" s="4"/>
    </row>
    <row r="5408" spans="2:2">
      <c r="B5408" s="4"/>
    </row>
    <row r="5409" spans="2:2">
      <c r="B5409" s="4"/>
    </row>
    <row r="5410" spans="2:2">
      <c r="B5410" s="4"/>
    </row>
    <row r="5411" spans="2:2">
      <c r="B5411" s="4"/>
    </row>
    <row r="5412" spans="2:2">
      <c r="B5412" s="4"/>
    </row>
    <row r="5413" spans="2:2">
      <c r="B5413" s="4"/>
    </row>
    <row r="5414" spans="2:2">
      <c r="B5414" s="4"/>
    </row>
    <row r="5415" spans="2:2">
      <c r="B5415" s="4"/>
    </row>
    <row r="5416" spans="2:2">
      <c r="B5416" s="4"/>
    </row>
    <row r="5417" spans="2:2">
      <c r="B5417" s="4"/>
    </row>
    <row r="5418" spans="2:2">
      <c r="B5418" s="4"/>
    </row>
    <row r="5419" spans="2:2">
      <c r="B5419" s="4"/>
    </row>
    <row r="5420" spans="2:2">
      <c r="B5420" s="4"/>
    </row>
    <row r="5421" spans="2:2">
      <c r="B5421" s="4"/>
    </row>
    <row r="5422" spans="2:2">
      <c r="B5422" s="4"/>
    </row>
    <row r="5423" spans="2:2">
      <c r="B5423" s="4"/>
    </row>
    <row r="5424" spans="2:2">
      <c r="B5424" s="4"/>
    </row>
    <row r="5425" spans="2:2">
      <c r="B5425" s="4"/>
    </row>
    <row r="5426" spans="2:2">
      <c r="B5426" s="4"/>
    </row>
    <row r="5427" spans="2:2">
      <c r="B5427" s="4"/>
    </row>
    <row r="5428" spans="2:2">
      <c r="B5428" s="4"/>
    </row>
    <row r="5429" spans="2:2">
      <c r="B5429" s="4"/>
    </row>
    <row r="5430" spans="2:2">
      <c r="B5430" s="4"/>
    </row>
    <row r="5431" spans="2:2">
      <c r="B5431" s="4"/>
    </row>
    <row r="5432" spans="2:2">
      <c r="B5432" s="4"/>
    </row>
    <row r="5433" spans="2:2">
      <c r="B5433" s="4"/>
    </row>
    <row r="5434" spans="2:2">
      <c r="B5434" s="4"/>
    </row>
    <row r="5435" spans="2:2">
      <c r="B5435" s="4"/>
    </row>
    <row r="5436" spans="2:2">
      <c r="B5436" s="4"/>
    </row>
    <row r="5437" spans="2:2">
      <c r="B5437" s="4"/>
    </row>
    <row r="5438" spans="2:2">
      <c r="B5438" s="4"/>
    </row>
    <row r="5439" spans="2:2">
      <c r="B5439" s="4"/>
    </row>
    <row r="5440" spans="2:2">
      <c r="B5440" s="4"/>
    </row>
    <row r="5441" spans="2:2">
      <c r="B5441" s="4"/>
    </row>
    <row r="5442" spans="2:2">
      <c r="B5442" s="4"/>
    </row>
    <row r="5443" spans="2:2">
      <c r="B5443" s="4"/>
    </row>
    <row r="5444" spans="2:2">
      <c r="B5444" s="4"/>
    </row>
    <row r="5445" spans="2:2">
      <c r="B5445" s="4"/>
    </row>
    <row r="5446" spans="2:2">
      <c r="B5446" s="4"/>
    </row>
    <row r="5447" spans="2:2">
      <c r="B5447" s="4"/>
    </row>
    <row r="5448" spans="2:2">
      <c r="B5448" s="4"/>
    </row>
    <row r="5449" spans="2:2">
      <c r="B5449" s="4"/>
    </row>
    <row r="5450" spans="2:2">
      <c r="B5450" s="4"/>
    </row>
    <row r="5451" spans="2:2">
      <c r="B5451" s="4"/>
    </row>
    <row r="5452" spans="2:2">
      <c r="B5452" s="4"/>
    </row>
    <row r="5453" spans="2:2">
      <c r="B5453" s="4"/>
    </row>
    <row r="5454" spans="2:2">
      <c r="B5454" s="4"/>
    </row>
    <row r="5455" spans="2:2">
      <c r="B5455" s="4"/>
    </row>
    <row r="5456" spans="2:2">
      <c r="B5456" s="4"/>
    </row>
    <row r="5457" spans="2:2">
      <c r="B5457" s="4"/>
    </row>
    <row r="5458" spans="2:2">
      <c r="B5458" s="4"/>
    </row>
    <row r="5459" spans="2:2">
      <c r="B5459" s="4"/>
    </row>
    <row r="5460" spans="2:2">
      <c r="B5460" s="4"/>
    </row>
    <row r="5461" spans="2:2">
      <c r="B5461" s="4"/>
    </row>
    <row r="5462" spans="2:2">
      <c r="B5462" s="4"/>
    </row>
    <row r="5463" spans="2:2">
      <c r="B5463" s="4"/>
    </row>
    <row r="5464" spans="2:2">
      <c r="B5464" s="4"/>
    </row>
    <row r="5465" spans="2:2">
      <c r="B5465" s="4"/>
    </row>
    <row r="5466" spans="2:2">
      <c r="B5466" s="4"/>
    </row>
    <row r="5467" spans="2:2">
      <c r="B5467" s="4"/>
    </row>
    <row r="5468" spans="2:2">
      <c r="B5468" s="4"/>
    </row>
    <row r="5469" spans="2:2">
      <c r="B5469" s="4"/>
    </row>
    <row r="5470" spans="2:2">
      <c r="B5470" s="4"/>
    </row>
    <row r="5471" spans="2:2">
      <c r="B5471" s="4"/>
    </row>
    <row r="5472" spans="2:2">
      <c r="B5472" s="4"/>
    </row>
    <row r="5473" spans="2:2">
      <c r="B5473" s="4"/>
    </row>
    <row r="5474" spans="2:2">
      <c r="B5474" s="4"/>
    </row>
    <row r="5475" spans="2:2">
      <c r="B5475" s="4"/>
    </row>
    <row r="5476" spans="2:2">
      <c r="B5476" s="4"/>
    </row>
    <row r="5477" spans="2:2">
      <c r="B5477" s="4"/>
    </row>
    <row r="5478" spans="2:2">
      <c r="B5478" s="4"/>
    </row>
    <row r="5479" spans="2:2">
      <c r="B5479" s="4"/>
    </row>
    <row r="5480" spans="2:2">
      <c r="B5480" s="4"/>
    </row>
    <row r="5481" spans="2:2">
      <c r="B5481" s="4"/>
    </row>
    <row r="5482" spans="2:2">
      <c r="B5482" s="4"/>
    </row>
    <row r="5483" spans="2:2">
      <c r="B5483" s="4"/>
    </row>
    <row r="5484" spans="2:2">
      <c r="B5484" s="4"/>
    </row>
    <row r="5485" spans="2:2">
      <c r="B5485" s="4"/>
    </row>
    <row r="5486" spans="2:2">
      <c r="B5486" s="4"/>
    </row>
    <row r="5487" spans="2:2">
      <c r="B5487" s="4"/>
    </row>
    <row r="5488" spans="2:2">
      <c r="B5488" s="4"/>
    </row>
    <row r="5489" spans="2:2">
      <c r="B5489" s="4"/>
    </row>
    <row r="5490" spans="2:2">
      <c r="B5490" s="4"/>
    </row>
    <row r="5491" spans="2:2">
      <c r="B5491" s="4"/>
    </row>
    <row r="5492" spans="2:2">
      <c r="B5492" s="4"/>
    </row>
    <row r="5493" spans="2:2">
      <c r="B5493" s="4"/>
    </row>
    <row r="5494" spans="2:2">
      <c r="B5494" s="4"/>
    </row>
    <row r="5495" spans="2:2">
      <c r="B5495" s="4"/>
    </row>
    <row r="5496" spans="2:2">
      <c r="B5496" s="4"/>
    </row>
    <row r="5497" spans="2:2">
      <c r="B5497" s="4"/>
    </row>
    <row r="5498" spans="2:2">
      <c r="B5498" s="4"/>
    </row>
    <row r="5499" spans="2:2">
      <c r="B5499" s="4"/>
    </row>
    <row r="5500" spans="2:2">
      <c r="B5500" s="4"/>
    </row>
    <row r="5501" spans="2:2">
      <c r="B5501" s="4"/>
    </row>
    <row r="5502" spans="2:2">
      <c r="B5502" s="4"/>
    </row>
    <row r="5503" spans="2:2">
      <c r="B5503" s="4"/>
    </row>
    <row r="5504" spans="2:2">
      <c r="B5504" s="4"/>
    </row>
    <row r="5505" spans="2:2">
      <c r="B5505" s="4"/>
    </row>
    <row r="5506" spans="2:2">
      <c r="B5506" s="4"/>
    </row>
    <row r="5507" spans="2:2">
      <c r="B5507" s="4"/>
    </row>
    <row r="5508" spans="2:2">
      <c r="B5508" s="4"/>
    </row>
    <row r="5509" spans="2:2">
      <c r="B5509" s="4"/>
    </row>
    <row r="5510" spans="2:2">
      <c r="B5510" s="4"/>
    </row>
    <row r="5511" spans="2:2">
      <c r="B5511" s="4"/>
    </row>
    <row r="5512" spans="2:2">
      <c r="B5512" s="4"/>
    </row>
    <row r="5513" spans="2:2">
      <c r="B5513" s="4"/>
    </row>
    <row r="5514" spans="2:2">
      <c r="B5514" s="4"/>
    </row>
    <row r="5515" spans="2:2">
      <c r="B5515" s="4"/>
    </row>
    <row r="5516" spans="2:2">
      <c r="B5516" s="4"/>
    </row>
    <row r="5517" spans="2:2">
      <c r="B5517" s="4"/>
    </row>
    <row r="5518" spans="2:2">
      <c r="B5518" s="4"/>
    </row>
    <row r="5519" spans="2:2">
      <c r="B5519" s="4"/>
    </row>
    <row r="5520" spans="2:2">
      <c r="B5520" s="4"/>
    </row>
    <row r="5521" spans="2:2">
      <c r="B5521" s="4"/>
    </row>
    <row r="5522" spans="2:2">
      <c r="B5522" s="4"/>
    </row>
    <row r="5523" spans="2:2">
      <c r="B5523" s="4"/>
    </row>
    <row r="5524" spans="2:2">
      <c r="B5524" s="4"/>
    </row>
    <row r="5525" spans="2:2">
      <c r="B5525" s="4"/>
    </row>
    <row r="5526" spans="2:2">
      <c r="B5526" s="4"/>
    </row>
    <row r="5527" spans="2:2">
      <c r="B5527" s="4"/>
    </row>
    <row r="5528" spans="2:2">
      <c r="B5528" s="4"/>
    </row>
    <row r="5529" spans="2:2">
      <c r="B5529" s="4"/>
    </row>
    <row r="5530" spans="2:2">
      <c r="B5530" s="4"/>
    </row>
    <row r="5531" spans="2:2">
      <c r="B5531" s="4"/>
    </row>
    <row r="5532" spans="2:2">
      <c r="B5532" s="4"/>
    </row>
    <row r="5533" spans="2:2">
      <c r="B5533" s="4"/>
    </row>
    <row r="5534" spans="2:2">
      <c r="B5534" s="4"/>
    </row>
    <row r="5535" spans="2:2">
      <c r="B5535" s="4"/>
    </row>
    <row r="5536" spans="2:2">
      <c r="B5536" s="4"/>
    </row>
    <row r="5537" spans="2:2">
      <c r="B5537" s="4"/>
    </row>
    <row r="5538" spans="2:2">
      <c r="B5538" s="4"/>
    </row>
    <row r="5539" spans="2:2">
      <c r="B5539" s="4"/>
    </row>
    <row r="5540" spans="2:2">
      <c r="B5540" s="4"/>
    </row>
    <row r="5541" spans="2:2">
      <c r="B5541" s="4"/>
    </row>
    <row r="5542" spans="2:2">
      <c r="B5542" s="4"/>
    </row>
    <row r="5543" spans="2:2">
      <c r="B5543" s="4"/>
    </row>
    <row r="5544" spans="2:2">
      <c r="B5544" s="4"/>
    </row>
    <row r="5545" spans="2:2">
      <c r="B5545" s="4"/>
    </row>
    <row r="5546" spans="2:2">
      <c r="B5546" s="4"/>
    </row>
    <row r="5547" spans="2:2">
      <c r="B5547" s="4"/>
    </row>
    <row r="5548" spans="2:2">
      <c r="B5548" s="4"/>
    </row>
    <row r="5549" spans="2:2">
      <c r="B5549" s="4"/>
    </row>
    <row r="5550" spans="2:2">
      <c r="B5550" s="4"/>
    </row>
    <row r="5551" spans="2:2">
      <c r="B5551" s="4"/>
    </row>
    <row r="5552" spans="2:2">
      <c r="B5552" s="4"/>
    </row>
    <row r="5553" spans="2:2">
      <c r="B5553" s="4"/>
    </row>
    <row r="5554" spans="2:2">
      <c r="B5554" s="4"/>
    </row>
    <row r="5555" spans="2:2">
      <c r="B5555" s="4"/>
    </row>
    <row r="5556" spans="2:2">
      <c r="B5556" s="4"/>
    </row>
    <row r="5557" spans="2:2">
      <c r="B5557" s="4"/>
    </row>
    <row r="5558" spans="2:2">
      <c r="B5558" s="4"/>
    </row>
    <row r="5559" spans="2:2">
      <c r="B5559" s="4"/>
    </row>
    <row r="5560" spans="2:2">
      <c r="B5560" s="4"/>
    </row>
    <row r="5561" spans="2:2">
      <c r="B5561" s="4"/>
    </row>
    <row r="5562" spans="2:2">
      <c r="B5562" s="4"/>
    </row>
    <row r="5563" spans="2:2">
      <c r="B5563" s="4"/>
    </row>
    <row r="5564" spans="2:2">
      <c r="B5564" s="4"/>
    </row>
    <row r="5565" spans="2:2">
      <c r="B5565" s="4"/>
    </row>
    <row r="5566" spans="2:2">
      <c r="B5566" s="4"/>
    </row>
    <row r="5567" spans="2:2">
      <c r="B5567" s="4"/>
    </row>
    <row r="5568" spans="2:2">
      <c r="B5568" s="4"/>
    </row>
    <row r="5569" spans="2:2">
      <c r="B5569" s="4"/>
    </row>
    <row r="5570" spans="2:2">
      <c r="B5570" s="4"/>
    </row>
    <row r="5571" spans="2:2">
      <c r="B5571" s="4"/>
    </row>
    <row r="5572" spans="2:2">
      <c r="B5572" s="4"/>
    </row>
    <row r="5573" spans="2:2">
      <c r="B5573" s="4"/>
    </row>
    <row r="5574" spans="2:2">
      <c r="B5574" s="4"/>
    </row>
    <row r="5575" spans="2:2">
      <c r="B5575" s="4"/>
    </row>
    <row r="5576" spans="2:2">
      <c r="B5576" s="4"/>
    </row>
    <row r="5577" spans="2:2">
      <c r="B5577" s="4"/>
    </row>
    <row r="5578" spans="2:2">
      <c r="B5578" s="4"/>
    </row>
    <row r="5579" spans="2:2">
      <c r="B5579" s="4"/>
    </row>
    <row r="5580" spans="2:2">
      <c r="B5580" s="4"/>
    </row>
    <row r="5581" spans="2:2">
      <c r="B5581" s="4"/>
    </row>
    <row r="5582" spans="2:2">
      <c r="B5582" s="4"/>
    </row>
    <row r="5583" spans="2:2">
      <c r="B5583" s="4"/>
    </row>
    <row r="5584" spans="2:2">
      <c r="B5584" s="4"/>
    </row>
    <row r="5585" spans="2:2">
      <c r="B5585" s="4"/>
    </row>
    <row r="5586" spans="2:2">
      <c r="B5586" s="4"/>
    </row>
    <row r="5587" spans="2:2">
      <c r="B5587" s="4"/>
    </row>
    <row r="5588" spans="2:2">
      <c r="B5588" s="4"/>
    </row>
    <row r="5589" spans="2:2">
      <c r="B5589" s="4"/>
    </row>
    <row r="5591" spans="2:2">
      <c r="B5591" s="4"/>
    </row>
    <row r="5592" spans="2:2">
      <c r="B5592" s="4"/>
    </row>
    <row r="5593" spans="2:2">
      <c r="B5593" s="4"/>
    </row>
    <row r="5594" spans="2:2">
      <c r="B5594" s="4"/>
    </row>
    <row r="5595" spans="2:2">
      <c r="B5595" s="4"/>
    </row>
    <row r="5596" spans="2:2">
      <c r="B5596" s="4"/>
    </row>
    <row r="5597" spans="2:2">
      <c r="B5597" s="4"/>
    </row>
    <row r="5598" spans="2:2">
      <c r="B5598" s="4"/>
    </row>
    <row r="5599" spans="2:2">
      <c r="B5599" s="4"/>
    </row>
    <row r="5600" spans="2:2">
      <c r="B5600" s="4"/>
    </row>
    <row r="5601" spans="2:2">
      <c r="B5601" s="4"/>
    </row>
    <row r="5602" spans="2:2">
      <c r="B5602" s="4"/>
    </row>
    <row r="5603" spans="2:2">
      <c r="B5603" s="4"/>
    </row>
    <row r="5604" spans="2:2">
      <c r="B5604" s="4"/>
    </row>
    <row r="5605" spans="2:2">
      <c r="B5605" s="4"/>
    </row>
    <row r="5606" spans="2:2">
      <c r="B5606" s="4"/>
    </row>
    <row r="5607" spans="2:2">
      <c r="B5607" s="4"/>
    </row>
    <row r="5608" spans="2:2">
      <c r="B5608" s="4"/>
    </row>
    <row r="5609" spans="2:2">
      <c r="B5609" s="4"/>
    </row>
    <row r="5610" spans="2:2">
      <c r="B5610" s="4"/>
    </row>
    <row r="5611" spans="2:2">
      <c r="B5611" s="4"/>
    </row>
    <row r="5612" spans="2:2">
      <c r="B5612" s="4"/>
    </row>
    <row r="5613" spans="2:2">
      <c r="B5613" s="4"/>
    </row>
    <row r="5614" spans="2:2">
      <c r="B5614" s="4"/>
    </row>
    <row r="5615" spans="2:2">
      <c r="B5615" s="4"/>
    </row>
    <row r="5616" spans="2:2">
      <c r="B5616" s="4"/>
    </row>
    <row r="5617" spans="2:2">
      <c r="B5617" s="4"/>
    </row>
    <row r="5618" spans="2:2">
      <c r="B5618" s="4"/>
    </row>
    <row r="5619" spans="2:2">
      <c r="B5619" s="4"/>
    </row>
    <row r="5620" spans="2:2">
      <c r="B5620" s="4"/>
    </row>
    <row r="5621" spans="2:2">
      <c r="B5621" s="4"/>
    </row>
    <row r="5622" spans="2:2">
      <c r="B5622" s="4"/>
    </row>
    <row r="5623" spans="2:2">
      <c r="B5623" s="4"/>
    </row>
    <row r="5624" spans="2:2">
      <c r="B5624" s="4"/>
    </row>
    <row r="5625" spans="2:2">
      <c r="B5625" s="4"/>
    </row>
    <row r="5626" spans="2:2">
      <c r="B5626" s="4"/>
    </row>
    <row r="5627" spans="2:2">
      <c r="B5627" s="4"/>
    </row>
    <row r="5628" spans="2:2">
      <c r="B5628" s="4"/>
    </row>
    <row r="5629" spans="2:2">
      <c r="B5629" s="4"/>
    </row>
    <row r="5630" spans="2:2">
      <c r="B5630" s="4"/>
    </row>
    <row r="5631" spans="2:2">
      <c r="B5631" s="4"/>
    </row>
    <row r="5632" spans="2:2">
      <c r="B5632" s="4"/>
    </row>
    <row r="5633" spans="2:2">
      <c r="B5633" s="4"/>
    </row>
    <row r="5634" spans="2:2">
      <c r="B5634" s="4"/>
    </row>
    <row r="5635" spans="2:2">
      <c r="B5635" s="4"/>
    </row>
    <row r="5636" spans="2:2">
      <c r="B5636" s="4"/>
    </row>
    <row r="5637" spans="2:2">
      <c r="B5637" s="4"/>
    </row>
    <row r="5638" spans="2:2">
      <c r="B5638" s="4"/>
    </row>
    <row r="5639" spans="2:2">
      <c r="B5639" s="4"/>
    </row>
    <row r="5640" spans="2:2">
      <c r="B5640" s="4"/>
    </row>
    <row r="5641" spans="2:2">
      <c r="B5641" s="4"/>
    </row>
    <row r="5642" spans="2:2">
      <c r="B5642" s="4"/>
    </row>
    <row r="5643" spans="2:2">
      <c r="B5643" s="4"/>
    </row>
    <row r="5644" spans="2:2">
      <c r="B5644" s="4"/>
    </row>
    <row r="5645" spans="2:2">
      <c r="B5645" s="4"/>
    </row>
    <row r="5646" spans="2:2">
      <c r="B5646" s="4"/>
    </row>
    <row r="5647" spans="2:2">
      <c r="B5647" s="4"/>
    </row>
    <row r="5648" spans="2:2">
      <c r="B5648" s="4"/>
    </row>
    <row r="5649" spans="2:2">
      <c r="B5649" s="4"/>
    </row>
    <row r="5650" spans="2:2">
      <c r="B5650" s="4"/>
    </row>
    <row r="5651" spans="2:2">
      <c r="B5651" s="4"/>
    </row>
    <row r="5652" spans="2:2">
      <c r="B5652" s="4"/>
    </row>
    <row r="5653" spans="2:2">
      <c r="B5653" s="4"/>
    </row>
    <row r="5654" spans="2:2">
      <c r="B5654" s="4"/>
    </row>
    <row r="5655" spans="2:2">
      <c r="B5655" s="4"/>
    </row>
    <row r="5656" spans="2:2">
      <c r="B5656" s="4"/>
    </row>
    <row r="5657" spans="2:2">
      <c r="B5657" s="4"/>
    </row>
    <row r="5658" spans="2:2">
      <c r="B5658" s="4"/>
    </row>
    <row r="5659" spans="2:2">
      <c r="B5659" s="4"/>
    </row>
    <row r="5660" spans="2:2">
      <c r="B5660" s="4"/>
    </row>
    <row r="5661" spans="2:2">
      <c r="B5661" s="4"/>
    </row>
    <row r="5662" spans="2:2">
      <c r="B5662" s="4"/>
    </row>
    <row r="5663" spans="2:2">
      <c r="B5663" s="4"/>
    </row>
    <row r="5664" spans="2:2">
      <c r="B5664" s="4"/>
    </row>
    <row r="5665" spans="2:2">
      <c r="B5665" s="4"/>
    </row>
    <row r="5666" spans="2:2">
      <c r="B5666" s="4"/>
    </row>
    <row r="5667" spans="2:2">
      <c r="B5667" s="4"/>
    </row>
    <row r="5668" spans="2:2">
      <c r="B5668" s="4"/>
    </row>
    <row r="5669" spans="2:2">
      <c r="B5669" s="4"/>
    </row>
    <row r="5670" spans="2:2">
      <c r="B5670" s="4"/>
    </row>
    <row r="5671" spans="2:2">
      <c r="B5671" s="4"/>
    </row>
    <row r="5672" spans="2:2">
      <c r="B5672" s="4"/>
    </row>
    <row r="5673" spans="2:2">
      <c r="B5673" s="4"/>
    </row>
    <row r="5674" spans="2:2">
      <c r="B5674" s="4"/>
    </row>
    <row r="5675" spans="2:2">
      <c r="B5675" s="4"/>
    </row>
    <row r="5676" spans="2:2">
      <c r="B5676" s="4"/>
    </row>
    <row r="5677" spans="2:2">
      <c r="B5677" s="4"/>
    </row>
    <row r="5678" spans="2:2">
      <c r="B5678" s="4"/>
    </row>
    <row r="5679" spans="2:2">
      <c r="B5679" s="4"/>
    </row>
    <row r="5680" spans="2:2">
      <c r="B5680" s="4"/>
    </row>
    <row r="5681" spans="2:2">
      <c r="B5681" s="4"/>
    </row>
    <row r="5682" spans="2:2">
      <c r="B5682" s="4"/>
    </row>
    <row r="5683" spans="2:2">
      <c r="B5683" s="4"/>
    </row>
    <row r="5684" spans="2:2">
      <c r="B5684" s="4"/>
    </row>
    <row r="5685" spans="2:2">
      <c r="B5685" s="4"/>
    </row>
    <row r="5686" spans="2:2">
      <c r="B5686" s="4"/>
    </row>
    <row r="5687" spans="2:2">
      <c r="B5687" s="4"/>
    </row>
    <row r="5688" spans="2:2">
      <c r="B5688" s="4"/>
    </row>
    <row r="5689" spans="2:2">
      <c r="B5689" s="4"/>
    </row>
    <row r="5690" spans="2:2">
      <c r="B5690" s="4"/>
    </row>
    <row r="5691" spans="2:2">
      <c r="B5691" s="4"/>
    </row>
    <row r="5692" spans="2:2">
      <c r="B5692" s="4"/>
    </row>
    <row r="5693" spans="2:2">
      <c r="B5693" s="4"/>
    </row>
    <row r="5694" spans="2:2">
      <c r="B5694" s="4"/>
    </row>
    <row r="5695" spans="2:2">
      <c r="B5695" s="4"/>
    </row>
    <row r="5696" spans="2:2">
      <c r="B5696" s="4"/>
    </row>
    <row r="5697" spans="2:2">
      <c r="B5697" s="4"/>
    </row>
    <row r="5698" spans="2:2">
      <c r="B5698" s="4"/>
    </row>
    <row r="5699" spans="2:2">
      <c r="B5699" s="4"/>
    </row>
    <row r="5700" spans="2:2">
      <c r="B5700" s="4"/>
    </row>
    <row r="5701" spans="2:2">
      <c r="B5701" s="4"/>
    </row>
    <row r="5702" spans="2:2">
      <c r="B5702" s="4"/>
    </row>
    <row r="5703" spans="2:2">
      <c r="B5703" s="4"/>
    </row>
    <row r="5704" spans="2:2">
      <c r="B5704" s="4"/>
    </row>
    <row r="5705" spans="2:2">
      <c r="B5705" s="4"/>
    </row>
    <row r="5706" spans="2:2">
      <c r="B5706" s="4"/>
    </row>
    <row r="5707" spans="2:2">
      <c r="B5707" s="4"/>
    </row>
    <row r="5708" spans="2:2">
      <c r="B5708" s="4"/>
    </row>
    <row r="5709" spans="2:2">
      <c r="B5709" s="4"/>
    </row>
    <row r="5710" spans="2:2">
      <c r="B5710" s="4"/>
    </row>
    <row r="5711" spans="2:2">
      <c r="B5711" s="4"/>
    </row>
    <row r="5712" spans="2:2">
      <c r="B5712" s="4"/>
    </row>
    <row r="5713" spans="2:2">
      <c r="B5713" s="4"/>
    </row>
    <row r="5714" spans="2:2">
      <c r="B5714" s="4"/>
    </row>
    <row r="5715" spans="2:2">
      <c r="B5715" s="4"/>
    </row>
    <row r="5716" spans="2:2">
      <c r="B5716" s="4"/>
    </row>
    <row r="5717" spans="2:2">
      <c r="B5717" s="4"/>
    </row>
    <row r="5718" spans="2:2">
      <c r="B5718" s="4"/>
    </row>
    <row r="5719" spans="2:2">
      <c r="B5719" s="4"/>
    </row>
    <row r="5720" spans="2:2">
      <c r="B5720" s="4"/>
    </row>
    <row r="5721" spans="2:2">
      <c r="B5721" s="4"/>
    </row>
    <row r="5722" spans="2:2">
      <c r="B5722" s="4"/>
    </row>
    <row r="5723" spans="2:2">
      <c r="B5723" s="4"/>
    </row>
    <row r="5724" spans="2:2">
      <c r="B5724" s="4"/>
    </row>
    <row r="5725" spans="2:2">
      <c r="B5725" s="4"/>
    </row>
    <row r="5726" spans="2:2">
      <c r="B5726" s="4"/>
    </row>
    <row r="5727" spans="2:2">
      <c r="B5727" s="4"/>
    </row>
    <row r="5728" spans="2:2">
      <c r="B5728" s="4"/>
    </row>
    <row r="5729" spans="2:2">
      <c r="B5729" s="4"/>
    </row>
    <row r="5730" spans="2:2">
      <c r="B5730" s="4"/>
    </row>
    <row r="5731" spans="2:2">
      <c r="B5731" s="4"/>
    </row>
    <row r="5732" spans="2:2">
      <c r="B5732" s="4"/>
    </row>
    <row r="5733" spans="2:2">
      <c r="B5733" s="4"/>
    </row>
    <row r="5734" spans="2:2">
      <c r="B5734" s="4"/>
    </row>
    <row r="5735" spans="2:2">
      <c r="B5735" s="4"/>
    </row>
    <row r="5736" spans="2:2">
      <c r="B5736" s="4"/>
    </row>
    <row r="5737" spans="2:2">
      <c r="B5737" s="4"/>
    </row>
    <row r="5738" spans="2:2">
      <c r="B5738" s="4"/>
    </row>
    <row r="5739" spans="2:2">
      <c r="B5739" s="4"/>
    </row>
    <row r="5740" spans="2:2">
      <c r="B5740" s="4"/>
    </row>
    <row r="5741" spans="2:2">
      <c r="B5741" s="4"/>
    </row>
    <row r="5742" spans="2:2">
      <c r="B5742" s="4"/>
    </row>
    <row r="5743" spans="2:2">
      <c r="B5743" s="4"/>
    </row>
    <row r="5744" spans="2:2">
      <c r="B5744" s="4"/>
    </row>
    <row r="5745" spans="2:2">
      <c r="B5745" s="4"/>
    </row>
    <row r="5746" spans="2:2">
      <c r="B5746" s="4"/>
    </row>
    <row r="5747" spans="2:2">
      <c r="B5747" s="4"/>
    </row>
    <row r="5748" spans="2:2">
      <c r="B5748" s="4"/>
    </row>
    <row r="5749" spans="2:2">
      <c r="B5749" s="4"/>
    </row>
    <row r="5750" spans="2:2">
      <c r="B5750" s="4"/>
    </row>
    <row r="5751" spans="2:2">
      <c r="B5751" s="4"/>
    </row>
    <row r="5752" spans="2:2">
      <c r="B5752" s="4"/>
    </row>
    <row r="5753" spans="2:2">
      <c r="B5753" s="4"/>
    </row>
    <row r="5754" spans="2:2">
      <c r="B5754" s="4"/>
    </row>
    <row r="5755" spans="2:2">
      <c r="B5755" s="4"/>
    </row>
    <row r="5756" spans="2:2">
      <c r="B5756" s="4"/>
    </row>
    <row r="5757" spans="2:2">
      <c r="B5757" s="4"/>
    </row>
    <row r="5758" spans="2:2">
      <c r="B5758" s="4"/>
    </row>
    <row r="5759" spans="2:2">
      <c r="B5759" s="4"/>
    </row>
    <row r="5760" spans="2:2">
      <c r="B5760" s="4"/>
    </row>
    <row r="5761" spans="2:2">
      <c r="B5761" s="4"/>
    </row>
    <row r="5762" spans="2:2">
      <c r="B5762" s="4"/>
    </row>
    <row r="5763" spans="2:2">
      <c r="B5763" s="4"/>
    </row>
    <row r="5764" spans="2:2">
      <c r="B5764" s="4"/>
    </row>
    <row r="5765" spans="2:2">
      <c r="B5765" s="4"/>
    </row>
    <row r="5766" spans="2:2">
      <c r="B5766" s="4"/>
    </row>
    <row r="5767" spans="2:2">
      <c r="B5767" s="4"/>
    </row>
    <row r="5768" spans="2:2">
      <c r="B5768" s="4"/>
    </row>
    <row r="5769" spans="2:2">
      <c r="B5769" s="4"/>
    </row>
    <row r="5770" spans="2:2">
      <c r="B5770" s="4"/>
    </row>
    <row r="5771" spans="2:2">
      <c r="B5771" s="4"/>
    </row>
    <row r="5772" spans="2:2">
      <c r="B5772" s="4"/>
    </row>
    <row r="5773" spans="2:2">
      <c r="B5773" s="4"/>
    </row>
    <row r="5774" spans="2:2">
      <c r="B5774" s="4"/>
    </row>
    <row r="5775" spans="2:2">
      <c r="B5775" s="4"/>
    </row>
    <row r="5776" spans="2:2">
      <c r="B5776" s="4"/>
    </row>
    <row r="5777" spans="2:2">
      <c r="B5777" s="4"/>
    </row>
    <row r="5778" spans="2:2">
      <c r="B5778" s="4"/>
    </row>
    <row r="5779" spans="2:2">
      <c r="B5779" s="4"/>
    </row>
    <row r="5780" spans="2:2">
      <c r="B5780" s="4"/>
    </row>
    <row r="5781" spans="2:2">
      <c r="B5781" s="4"/>
    </row>
    <row r="5782" spans="2:2">
      <c r="B5782" s="4"/>
    </row>
    <row r="5783" spans="2:2">
      <c r="B5783" s="4"/>
    </row>
    <row r="5784" spans="2:2">
      <c r="B5784" s="4"/>
    </row>
    <row r="5785" spans="2:2">
      <c r="B5785" s="4"/>
    </row>
    <row r="5786" spans="2:2">
      <c r="B5786" s="4"/>
    </row>
    <row r="5787" spans="2:2">
      <c r="B5787" s="4"/>
    </row>
    <row r="5788" spans="2:2">
      <c r="B5788" s="4"/>
    </row>
    <row r="5789" spans="2:2">
      <c r="B5789" s="4"/>
    </row>
    <row r="5790" spans="2:2">
      <c r="B5790" s="4"/>
    </row>
    <row r="5791" spans="2:2">
      <c r="B5791" s="4"/>
    </row>
    <row r="5792" spans="2:2">
      <c r="B5792" s="4"/>
    </row>
    <row r="5793" spans="2:2">
      <c r="B5793" s="4"/>
    </row>
    <row r="5794" spans="2:2">
      <c r="B5794" s="4"/>
    </row>
    <row r="5795" spans="2:2">
      <c r="B5795" s="4"/>
    </row>
    <row r="5796" spans="2:2">
      <c r="B5796" s="4"/>
    </row>
    <row r="5797" spans="2:2">
      <c r="B5797" s="4"/>
    </row>
    <row r="5798" spans="2:2">
      <c r="B5798" s="4"/>
    </row>
    <row r="5799" spans="2:2">
      <c r="B5799" s="4"/>
    </row>
    <row r="5800" spans="2:2">
      <c r="B5800" s="4"/>
    </row>
    <row r="5801" spans="2:2">
      <c r="B5801" s="4"/>
    </row>
    <row r="5802" spans="2:2">
      <c r="B5802" s="4"/>
    </row>
    <row r="5803" spans="2:2">
      <c r="B5803" s="4"/>
    </row>
    <row r="5804" spans="2:2">
      <c r="B5804" s="4"/>
    </row>
    <row r="5805" spans="2:2">
      <c r="B5805" s="4"/>
    </row>
    <row r="5806" spans="2:2">
      <c r="B5806" s="4"/>
    </row>
    <row r="5807" spans="2:2">
      <c r="B5807" s="4"/>
    </row>
    <row r="5808" spans="2:2">
      <c r="B5808" s="4"/>
    </row>
    <row r="5809" spans="2:2">
      <c r="B5809" s="4"/>
    </row>
    <row r="5810" spans="2:2">
      <c r="B5810" s="4"/>
    </row>
    <row r="5811" spans="2:2">
      <c r="B5811" s="4"/>
    </row>
    <row r="5812" spans="2:2">
      <c r="B5812" s="4"/>
    </row>
    <row r="5813" spans="2:2">
      <c r="B5813" s="4"/>
    </row>
    <row r="5814" spans="2:2">
      <c r="B5814" s="4"/>
    </row>
    <row r="5815" spans="2:2">
      <c r="B5815" s="4"/>
    </row>
    <row r="5816" spans="2:2">
      <c r="B5816" s="4"/>
    </row>
    <row r="5817" spans="2:2">
      <c r="B5817" s="4"/>
    </row>
    <row r="5818" spans="2:2">
      <c r="B5818" s="4"/>
    </row>
    <row r="5819" spans="2:2">
      <c r="B5819" s="4"/>
    </row>
    <row r="5820" spans="2:2">
      <c r="B5820" s="4"/>
    </row>
    <row r="5821" spans="2:2">
      <c r="B5821" s="4"/>
    </row>
    <row r="5822" spans="2:2">
      <c r="B5822" s="4"/>
    </row>
    <row r="5823" spans="2:2">
      <c r="B5823" s="4"/>
    </row>
    <row r="5824" spans="2:2">
      <c r="B5824" s="4"/>
    </row>
    <row r="5825" spans="2:2">
      <c r="B5825" s="4"/>
    </row>
    <row r="5826" spans="2:2">
      <c r="B5826" s="4"/>
    </row>
    <row r="5827" spans="2:2">
      <c r="B5827" s="4"/>
    </row>
    <row r="5828" spans="2:2">
      <c r="B5828" s="4"/>
    </row>
    <row r="5829" spans="2:2">
      <c r="B5829" s="4"/>
    </row>
    <row r="5830" spans="2:2">
      <c r="B5830" s="4"/>
    </row>
    <row r="5831" spans="2:2">
      <c r="B5831" s="4"/>
    </row>
    <row r="5832" spans="2:2">
      <c r="B5832" s="4"/>
    </row>
    <row r="5833" spans="2:2">
      <c r="B5833" s="4"/>
    </row>
    <row r="5834" spans="2:2">
      <c r="B5834" s="4"/>
    </row>
    <row r="5835" spans="2:2">
      <c r="B5835" s="4"/>
    </row>
    <row r="5836" spans="2:2">
      <c r="B5836" s="4"/>
    </row>
    <row r="5837" spans="2:2">
      <c r="B5837" s="4"/>
    </row>
    <row r="5838" spans="2:2">
      <c r="B5838" s="4"/>
    </row>
    <row r="5839" spans="2:2">
      <c r="B5839" s="4"/>
    </row>
    <row r="5840" spans="2:2">
      <c r="B5840" s="4"/>
    </row>
    <row r="5841" spans="2:2">
      <c r="B5841" s="4"/>
    </row>
    <row r="5842" spans="2:2">
      <c r="B5842" s="4"/>
    </row>
    <row r="5843" spans="2:2">
      <c r="B5843" s="4"/>
    </row>
    <row r="5844" spans="2:2">
      <c r="B5844" s="4"/>
    </row>
    <row r="5845" spans="2:2">
      <c r="B5845" s="4"/>
    </row>
    <row r="5846" spans="2:2">
      <c r="B5846" s="4"/>
    </row>
    <row r="5847" spans="2:2">
      <c r="B5847" s="4"/>
    </row>
    <row r="5848" spans="2:2">
      <c r="B5848" s="4"/>
    </row>
    <row r="5849" spans="2:2">
      <c r="B5849" s="4"/>
    </row>
    <row r="5850" spans="2:2">
      <c r="B5850" s="4"/>
    </row>
    <row r="5851" spans="2:2">
      <c r="B5851" s="4"/>
    </row>
    <row r="5852" spans="2:2">
      <c r="B5852" s="4"/>
    </row>
    <row r="5853" spans="2:2">
      <c r="B5853" s="4"/>
    </row>
    <row r="5854" spans="2:2">
      <c r="B5854" s="4"/>
    </row>
    <row r="5855" spans="2:2">
      <c r="B5855" s="4"/>
    </row>
    <row r="5857" spans="2:2">
      <c r="B5857" s="4"/>
    </row>
    <row r="5858" spans="2:2">
      <c r="B5858" s="4"/>
    </row>
    <row r="5859" spans="2:2">
      <c r="B5859" s="4"/>
    </row>
    <row r="5860" spans="2:2">
      <c r="B5860" s="4"/>
    </row>
    <row r="5861" spans="2:2">
      <c r="B5861" s="4"/>
    </row>
    <row r="5862" spans="2:2">
      <c r="B5862" s="4"/>
    </row>
    <row r="5863" spans="2:2">
      <c r="B5863" s="4"/>
    </row>
    <row r="5864" spans="2:2">
      <c r="B5864" s="4"/>
    </row>
    <row r="5865" spans="2:2">
      <c r="B5865" s="4"/>
    </row>
    <row r="5866" spans="2:2">
      <c r="B5866" s="4"/>
    </row>
    <row r="5867" spans="2:2">
      <c r="B5867" s="4"/>
    </row>
    <row r="5868" spans="2:2">
      <c r="B5868" s="4"/>
    </row>
    <row r="5870" spans="2:2">
      <c r="B5870" s="4"/>
    </row>
    <row r="5871" spans="2:2">
      <c r="B5871" s="4"/>
    </row>
    <row r="5872" spans="2:2">
      <c r="B5872" s="4"/>
    </row>
    <row r="5873" spans="2:2">
      <c r="B5873" s="4"/>
    </row>
    <row r="5874" spans="2:2">
      <c r="B5874" s="4"/>
    </row>
    <row r="5875" spans="2:2">
      <c r="B5875" s="4"/>
    </row>
    <row r="5876" spans="2:2">
      <c r="B5876" s="4"/>
    </row>
    <row r="5877" spans="2:2">
      <c r="B5877" s="4"/>
    </row>
    <row r="5878" spans="2:2">
      <c r="B5878" s="4"/>
    </row>
    <row r="5879" spans="2:2">
      <c r="B5879" s="4"/>
    </row>
    <row r="5880" spans="2:2">
      <c r="B5880" s="4"/>
    </row>
    <row r="5881" spans="2:2">
      <c r="B5881" s="4"/>
    </row>
    <row r="5882" spans="2:2">
      <c r="B5882" s="4"/>
    </row>
    <row r="5883" spans="2:2">
      <c r="B5883" s="4"/>
    </row>
    <row r="5884" spans="2:2">
      <c r="B5884" s="4"/>
    </row>
    <row r="5885" spans="2:2">
      <c r="B5885" s="4"/>
    </row>
    <row r="5886" spans="2:2">
      <c r="B5886" s="4"/>
    </row>
    <row r="5887" spans="2:2">
      <c r="B5887" s="4"/>
    </row>
    <row r="5888" spans="2:2">
      <c r="B5888" s="4"/>
    </row>
    <row r="5889" spans="2:2">
      <c r="B5889" s="4"/>
    </row>
    <row r="5890" spans="2:2">
      <c r="B5890" s="4"/>
    </row>
    <row r="5891" spans="2:2">
      <c r="B5891" s="4"/>
    </row>
    <row r="5892" spans="2:2">
      <c r="B5892" s="4"/>
    </row>
    <row r="5893" spans="2:2">
      <c r="B5893" s="4"/>
    </row>
    <row r="5895" spans="2:2">
      <c r="B5895" s="4"/>
    </row>
    <row r="5896" spans="2:2">
      <c r="B5896" s="4"/>
    </row>
    <row r="5897" spans="2:2">
      <c r="B5897" s="4"/>
    </row>
    <row r="5898" spans="2:2">
      <c r="B5898" s="4"/>
    </row>
    <row r="5899" spans="2:2">
      <c r="B5899" s="4"/>
    </row>
    <row r="5900" spans="2:2">
      <c r="B5900" s="4"/>
    </row>
    <row r="5901" spans="2:2">
      <c r="B5901" s="4"/>
    </row>
    <row r="5902" spans="2:2">
      <c r="B5902" s="4"/>
    </row>
    <row r="5903" spans="2:2">
      <c r="B5903" s="4"/>
    </row>
    <row r="5904" spans="2:2">
      <c r="B5904" s="4"/>
    </row>
    <row r="5905" spans="2:2">
      <c r="B5905" s="4"/>
    </row>
    <row r="5906" spans="2:2">
      <c r="B5906" s="4"/>
    </row>
    <row r="5907" spans="2:2">
      <c r="B5907" s="4"/>
    </row>
    <row r="5908" spans="2:2">
      <c r="B5908" s="4"/>
    </row>
    <row r="5909" spans="2:2">
      <c r="B5909" s="4"/>
    </row>
    <row r="5910" spans="2:2">
      <c r="B5910" s="4"/>
    </row>
    <row r="5911" spans="2:2">
      <c r="B5911" s="4"/>
    </row>
    <row r="5912" spans="2:2">
      <c r="B5912" s="4"/>
    </row>
    <row r="5913" spans="2:2">
      <c r="B5913" s="4"/>
    </row>
    <row r="5914" spans="2:2">
      <c r="B5914" s="4"/>
    </row>
    <row r="5915" spans="2:2">
      <c r="B5915" s="4"/>
    </row>
    <row r="5917" spans="2:2">
      <c r="B5917" s="4"/>
    </row>
    <row r="5918" spans="2:2">
      <c r="B5918" s="4"/>
    </row>
    <row r="5919" spans="2:2">
      <c r="B5919" s="4"/>
    </row>
    <row r="5920" spans="2:2">
      <c r="B5920" s="4"/>
    </row>
    <row r="5921" spans="2:2">
      <c r="B5921" s="4"/>
    </row>
    <row r="5922" spans="2:2">
      <c r="B5922" s="4"/>
    </row>
    <row r="5923" spans="2:2">
      <c r="B5923" s="4"/>
    </row>
    <row r="5924" spans="2:2">
      <c r="B5924" s="4"/>
    </row>
    <row r="5925" spans="2:2">
      <c r="B5925" s="4"/>
    </row>
    <row r="5926" spans="2:2">
      <c r="B5926" s="4"/>
    </row>
    <row r="5927" spans="2:2">
      <c r="B5927" s="4"/>
    </row>
    <row r="5928" spans="2:2">
      <c r="B5928" s="4"/>
    </row>
    <row r="5929" spans="2:2">
      <c r="B5929" s="4"/>
    </row>
    <row r="5930" spans="2:2">
      <c r="B5930" s="4"/>
    </row>
    <row r="5931" spans="2:2">
      <c r="B5931" s="4"/>
    </row>
    <row r="5932" spans="2:2">
      <c r="B5932" s="4"/>
    </row>
    <row r="5933" spans="2:2">
      <c r="B5933" s="4"/>
    </row>
    <row r="5935" spans="2:2">
      <c r="B5935" s="4"/>
    </row>
    <row r="5936" spans="2:2">
      <c r="B5936" s="4"/>
    </row>
    <row r="5937" spans="2:2">
      <c r="B5937" s="4"/>
    </row>
    <row r="5938" spans="2:2">
      <c r="B5938" s="4"/>
    </row>
    <row r="5939" spans="2:2">
      <c r="B5939" s="4"/>
    </row>
    <row r="5940" spans="2:2">
      <c r="B5940" s="4"/>
    </row>
    <row r="5941" spans="2:2">
      <c r="B5941" s="4"/>
    </row>
    <row r="5942" spans="2:2">
      <c r="B5942" s="4"/>
    </row>
    <row r="5943" spans="2:2">
      <c r="B5943" s="4"/>
    </row>
    <row r="5944" spans="2:2">
      <c r="B5944" s="4"/>
    </row>
    <row r="5945" spans="2:2">
      <c r="B5945" s="4"/>
    </row>
    <row r="5946" spans="2:2">
      <c r="B5946" s="4"/>
    </row>
    <row r="5947" spans="2:2">
      <c r="B5947" s="4"/>
    </row>
    <row r="5948" spans="2:2">
      <c r="B5948" s="4"/>
    </row>
    <row r="5949" spans="2:2">
      <c r="B5949" s="4"/>
    </row>
    <row r="5950" spans="2:2">
      <c r="B5950" s="4"/>
    </row>
    <row r="5951" spans="2:2">
      <c r="B5951" s="4"/>
    </row>
    <row r="5952" spans="2:2">
      <c r="B5952" s="4"/>
    </row>
    <row r="5953" spans="2:2">
      <c r="B5953" s="4"/>
    </row>
    <row r="5954" spans="2:2">
      <c r="B5954" s="4"/>
    </row>
    <row r="5955" spans="2:2">
      <c r="B5955" s="4"/>
    </row>
    <row r="5956" spans="2:2">
      <c r="B5956" s="4"/>
    </row>
    <row r="5957" spans="2:2">
      <c r="B5957" s="4"/>
    </row>
    <row r="5958" spans="2:2">
      <c r="B5958" s="4"/>
    </row>
    <row r="5959" spans="2:2">
      <c r="B5959" s="4"/>
    </row>
    <row r="5960" spans="2:2">
      <c r="B5960" s="4"/>
    </row>
    <row r="5961" spans="2:2">
      <c r="B5961" s="4"/>
    </row>
    <row r="5962" spans="2:2">
      <c r="B5962" s="4"/>
    </row>
    <row r="5963" spans="2:2">
      <c r="B5963" s="4"/>
    </row>
    <row r="5964" spans="2:2">
      <c r="B5964" s="4"/>
    </row>
    <row r="5965" spans="2:2">
      <c r="B5965" s="4"/>
    </row>
    <row r="5966" spans="2:2">
      <c r="B5966" s="4"/>
    </row>
    <row r="5967" spans="2:2">
      <c r="B5967" s="4"/>
    </row>
    <row r="5968" spans="2:2">
      <c r="B5968" s="4"/>
    </row>
    <row r="5969" spans="2:2">
      <c r="B5969" s="4"/>
    </row>
    <row r="5970" spans="2:2">
      <c r="B5970" s="4"/>
    </row>
    <row r="5971" spans="2:2">
      <c r="B5971" s="4"/>
    </row>
    <row r="5972" spans="2:2">
      <c r="B5972" s="4"/>
    </row>
    <row r="5973" spans="2:2">
      <c r="B5973" s="4"/>
    </row>
    <row r="5974" spans="2:2">
      <c r="B5974" s="4"/>
    </row>
    <row r="5975" spans="2:2">
      <c r="B5975" s="4"/>
    </row>
    <row r="5976" spans="2:2">
      <c r="B5976" s="4"/>
    </row>
    <row r="5977" spans="2:2">
      <c r="B5977" s="4"/>
    </row>
    <row r="5978" spans="2:2">
      <c r="B5978" s="4"/>
    </row>
    <row r="5979" spans="2:2">
      <c r="B5979" s="4"/>
    </row>
    <row r="5980" spans="2:2">
      <c r="B5980" s="4"/>
    </row>
    <row r="5981" spans="2:2">
      <c r="B5981" s="4"/>
    </row>
    <row r="5982" spans="2:2">
      <c r="B5982" s="4"/>
    </row>
    <row r="5983" spans="2:2">
      <c r="B5983" s="4"/>
    </row>
    <row r="5984" spans="2:2">
      <c r="B5984" s="4"/>
    </row>
    <row r="5985" spans="2:2">
      <c r="B5985" s="4"/>
    </row>
    <row r="5986" spans="2:2">
      <c r="B5986" s="4"/>
    </row>
    <row r="5987" spans="2:2">
      <c r="B5987" s="4"/>
    </row>
    <row r="5988" spans="2:2">
      <c r="B5988" s="4"/>
    </row>
    <row r="5989" spans="2:2">
      <c r="B5989" s="4"/>
    </row>
    <row r="5990" spans="2:2">
      <c r="B5990" s="4"/>
    </row>
    <row r="5991" spans="2:2">
      <c r="B5991" s="4"/>
    </row>
    <row r="5992" spans="2:2">
      <c r="B5992" s="4"/>
    </row>
    <row r="5993" spans="2:2">
      <c r="B5993" s="4"/>
    </row>
    <row r="5994" spans="2:2">
      <c r="B5994" s="4"/>
    </row>
    <row r="5995" spans="2:2">
      <c r="B5995" s="4"/>
    </row>
    <row r="5996" spans="2:2">
      <c r="B5996" s="4"/>
    </row>
    <row r="5997" spans="2:2">
      <c r="B5997" s="4"/>
    </row>
    <row r="5998" spans="2:2">
      <c r="B5998" s="4"/>
    </row>
    <row r="5999" spans="2:2">
      <c r="B5999" s="4"/>
    </row>
    <row r="6000" spans="2:2">
      <c r="B6000" s="4"/>
    </row>
    <row r="6001" spans="2:2">
      <c r="B6001" s="4"/>
    </row>
    <row r="6002" spans="2:2">
      <c r="B6002" s="4"/>
    </row>
    <row r="6003" spans="2:2">
      <c r="B6003" s="4"/>
    </row>
    <row r="6004" spans="2:2">
      <c r="B6004" s="4"/>
    </row>
    <row r="6005" spans="2:2">
      <c r="B6005" s="4"/>
    </row>
    <row r="6006" spans="2:2">
      <c r="B6006" s="4"/>
    </row>
    <row r="6007" spans="2:2">
      <c r="B6007" s="4"/>
    </row>
    <row r="6008" spans="2:2">
      <c r="B6008" s="4"/>
    </row>
    <row r="6009" spans="2:2">
      <c r="B6009" s="4"/>
    </row>
    <row r="6010" spans="2:2">
      <c r="B6010" s="4"/>
    </row>
    <row r="6011" spans="2:2">
      <c r="B6011" s="4"/>
    </row>
    <row r="6012" spans="2:2">
      <c r="B6012" s="4"/>
    </row>
    <row r="6013" spans="2:2">
      <c r="B6013" s="4"/>
    </row>
    <row r="6014" spans="2:2">
      <c r="B6014" s="4"/>
    </row>
    <row r="6015" spans="2:2">
      <c r="B6015" s="4"/>
    </row>
    <row r="6016" spans="2:2">
      <c r="B6016" s="4"/>
    </row>
    <row r="6018" spans="2:2">
      <c r="B6018" s="4"/>
    </row>
    <row r="6019" spans="2:2">
      <c r="B6019" s="4"/>
    </row>
    <row r="6020" spans="2:2">
      <c r="B6020" s="4"/>
    </row>
    <row r="6021" spans="2:2">
      <c r="B6021" s="4"/>
    </row>
    <row r="6022" spans="2:2">
      <c r="B6022" s="4"/>
    </row>
    <row r="6023" spans="2:2">
      <c r="B6023" s="4"/>
    </row>
    <row r="6024" spans="2:2">
      <c r="B6024" s="4"/>
    </row>
    <row r="6025" spans="2:2">
      <c r="B6025" s="4"/>
    </row>
    <row r="6026" spans="2:2">
      <c r="B6026" s="4"/>
    </row>
    <row r="6027" spans="2:2">
      <c r="B6027" s="4"/>
    </row>
    <row r="6028" spans="2:2">
      <c r="B6028" s="4"/>
    </row>
    <row r="6029" spans="2:2">
      <c r="B6029" s="4"/>
    </row>
    <row r="6030" spans="2:2">
      <c r="B6030" s="4"/>
    </row>
    <row r="6031" spans="2:2">
      <c r="B6031" s="4"/>
    </row>
    <row r="6032" spans="2:2">
      <c r="B6032" s="4"/>
    </row>
    <row r="6033" spans="2:2">
      <c r="B6033" s="4"/>
    </row>
    <row r="6034" spans="2:2">
      <c r="B6034" s="4"/>
    </row>
    <row r="6035" spans="2:2">
      <c r="B6035" s="4"/>
    </row>
    <row r="6036" spans="2:2">
      <c r="B6036" s="4"/>
    </row>
    <row r="6037" spans="2:2">
      <c r="B6037" s="4"/>
    </row>
    <row r="6038" spans="2:2">
      <c r="B6038" s="4"/>
    </row>
    <row r="6039" spans="2:2">
      <c r="B6039" s="4"/>
    </row>
    <row r="6040" spans="2:2">
      <c r="B6040" s="4"/>
    </row>
    <row r="6041" spans="2:2">
      <c r="B6041" s="4"/>
    </row>
    <row r="6042" spans="2:2">
      <c r="B6042" s="4"/>
    </row>
    <row r="6043" spans="2:2">
      <c r="B6043" s="4"/>
    </row>
    <row r="6044" spans="2:2">
      <c r="B6044" s="4"/>
    </row>
    <row r="6045" spans="2:2">
      <c r="B6045" s="4"/>
    </row>
    <row r="6046" spans="2:2">
      <c r="B6046" s="4"/>
    </row>
    <row r="6047" spans="2:2">
      <c r="B6047" s="4"/>
    </row>
    <row r="6048" spans="2:2">
      <c r="B6048" s="4"/>
    </row>
    <row r="6049" spans="2:2">
      <c r="B6049" s="4"/>
    </row>
    <row r="6050" spans="2:2">
      <c r="B6050" s="4"/>
    </row>
    <row r="6051" spans="2:2">
      <c r="B6051" s="4"/>
    </row>
    <row r="6052" spans="2:2">
      <c r="B6052" s="4"/>
    </row>
    <row r="6053" spans="2:2">
      <c r="B6053" s="4"/>
    </row>
    <row r="6054" spans="2:2">
      <c r="B6054" s="4"/>
    </row>
    <row r="6055" spans="2:2">
      <c r="B6055" s="4"/>
    </row>
    <row r="6056" spans="2:2">
      <c r="B6056" s="4"/>
    </row>
    <row r="6057" spans="2:2">
      <c r="B6057" s="4"/>
    </row>
    <row r="6058" spans="2:2">
      <c r="B6058" s="4"/>
    </row>
    <row r="6059" spans="2:2">
      <c r="B6059" s="4"/>
    </row>
    <row r="6060" spans="2:2">
      <c r="B6060" s="4"/>
    </row>
    <row r="6061" spans="2:2">
      <c r="B6061" s="4"/>
    </row>
    <row r="6062" spans="2:2">
      <c r="B6062" s="4"/>
    </row>
    <row r="6063" spans="2:2">
      <c r="B6063" s="4"/>
    </row>
    <row r="6064" spans="2:2">
      <c r="B6064" s="4"/>
    </row>
    <row r="6065" spans="2:2">
      <c r="B6065" s="4"/>
    </row>
    <row r="6066" spans="2:2">
      <c r="B6066" s="4"/>
    </row>
    <row r="6067" spans="2:2">
      <c r="B6067" s="4"/>
    </row>
    <row r="6068" spans="2:2">
      <c r="B6068" s="4"/>
    </row>
    <row r="6069" spans="2:2">
      <c r="B6069" s="4"/>
    </row>
    <row r="6070" spans="2:2">
      <c r="B6070" s="4"/>
    </row>
    <row r="6071" spans="2:2">
      <c r="B6071" s="4"/>
    </row>
    <row r="6072" spans="2:2">
      <c r="B6072" s="4"/>
    </row>
    <row r="6073" spans="2:2">
      <c r="B6073" s="4"/>
    </row>
    <row r="6074" spans="2:2">
      <c r="B6074" s="4"/>
    </row>
    <row r="6075" spans="2:2">
      <c r="B6075" s="4"/>
    </row>
    <row r="6076" spans="2:2">
      <c r="B6076" s="4"/>
    </row>
    <row r="6077" spans="2:2">
      <c r="B6077" s="4"/>
    </row>
    <row r="6078" spans="2:2">
      <c r="B6078" s="4"/>
    </row>
    <row r="6079" spans="2:2">
      <c r="B6079" s="4"/>
    </row>
    <row r="6080" spans="2:2">
      <c r="B6080" s="4"/>
    </row>
    <row r="6081" spans="2:2">
      <c r="B6081" s="4"/>
    </row>
    <row r="6082" spans="2:2">
      <c r="B6082" s="4"/>
    </row>
    <row r="6083" spans="2:2">
      <c r="B6083" s="4"/>
    </row>
    <row r="6084" spans="2:2">
      <c r="B6084" s="4"/>
    </row>
    <row r="6085" spans="2:2">
      <c r="B6085" s="4"/>
    </row>
    <row r="6086" spans="2:2">
      <c r="B6086" s="4"/>
    </row>
    <row r="6087" spans="2:2">
      <c r="B6087" s="4"/>
    </row>
    <row r="6088" spans="2:2">
      <c r="B6088" s="4"/>
    </row>
    <row r="6089" spans="2:2">
      <c r="B6089" s="4"/>
    </row>
    <row r="6090" spans="2:2">
      <c r="B6090" s="4"/>
    </row>
    <row r="6091" spans="2:2">
      <c r="B6091" s="4"/>
    </row>
    <row r="6092" spans="2:2">
      <c r="B6092" s="4"/>
    </row>
    <row r="6093" spans="2:2">
      <c r="B6093" s="4"/>
    </row>
    <row r="6094" spans="2:2">
      <c r="B6094" s="4"/>
    </row>
    <row r="6095" spans="2:2">
      <c r="B6095" s="4"/>
    </row>
    <row r="6096" spans="2:2">
      <c r="B6096" s="4"/>
    </row>
    <row r="6097" spans="2:2">
      <c r="B6097" s="4"/>
    </row>
    <row r="6098" spans="2:2">
      <c r="B6098" s="4"/>
    </row>
    <row r="6099" spans="2:2">
      <c r="B6099" s="4"/>
    </row>
    <row r="6100" spans="2:2">
      <c r="B6100" s="4"/>
    </row>
    <row r="6101" spans="2:2">
      <c r="B6101" s="4"/>
    </row>
    <row r="6102" spans="2:2">
      <c r="B6102" s="4"/>
    </row>
    <row r="6103" spans="2:2">
      <c r="B6103" s="4"/>
    </row>
    <row r="6104" spans="2:2">
      <c r="B6104" s="4"/>
    </row>
    <row r="6105" spans="2:2">
      <c r="B6105" s="4"/>
    </row>
    <row r="6106" spans="2:2">
      <c r="B6106" s="4"/>
    </row>
    <row r="6107" spans="2:2">
      <c r="B6107" s="4"/>
    </row>
    <row r="6108" spans="2:2">
      <c r="B6108" s="4"/>
    </row>
    <row r="6109" spans="2:2">
      <c r="B6109" s="4"/>
    </row>
    <row r="6110" spans="2:2">
      <c r="B6110" s="4"/>
    </row>
    <row r="6111" spans="2:2">
      <c r="B6111" s="4"/>
    </row>
    <row r="6112" spans="2:2">
      <c r="B6112" s="4"/>
    </row>
    <row r="6114" spans="2:2">
      <c r="B6114" s="4"/>
    </row>
    <row r="6115" spans="2:2">
      <c r="B6115" s="4"/>
    </row>
    <row r="6116" spans="2:2">
      <c r="B6116" s="4"/>
    </row>
    <row r="6117" spans="2:2">
      <c r="B6117" s="4"/>
    </row>
    <row r="6118" spans="2:2">
      <c r="B6118" s="4"/>
    </row>
    <row r="6119" spans="2:2">
      <c r="B6119" s="4"/>
    </row>
    <row r="6120" spans="2:2">
      <c r="B6120" s="4"/>
    </row>
    <row r="6121" spans="2:2">
      <c r="B6121" s="4"/>
    </row>
    <row r="6122" spans="2:2">
      <c r="B6122" s="4"/>
    </row>
    <row r="6123" spans="2:2">
      <c r="B6123" s="4"/>
    </row>
    <row r="6124" spans="2:2">
      <c r="B6124" s="4"/>
    </row>
    <row r="6125" spans="2:2">
      <c r="B6125" s="4"/>
    </row>
    <row r="6126" spans="2:2">
      <c r="B6126" s="4"/>
    </row>
    <row r="6127" spans="2:2">
      <c r="B6127" s="4"/>
    </row>
    <row r="6128" spans="2:2">
      <c r="B6128" s="4"/>
    </row>
    <row r="6129" spans="2:2">
      <c r="B6129" s="4"/>
    </row>
    <row r="6130" spans="2:2">
      <c r="B6130" s="4"/>
    </row>
    <row r="6131" spans="2:2">
      <c r="B6131" s="4"/>
    </row>
    <row r="6132" spans="2:2">
      <c r="B6132" s="4"/>
    </row>
    <row r="6133" spans="2:2">
      <c r="B6133" s="4"/>
    </row>
    <row r="6134" spans="2:2">
      <c r="B6134" s="4"/>
    </row>
    <row r="6135" spans="2:2">
      <c r="B6135" s="4"/>
    </row>
    <row r="6136" spans="2:2">
      <c r="B6136" s="4"/>
    </row>
    <row r="6137" spans="2:2">
      <c r="B6137" s="4"/>
    </row>
    <row r="6138" spans="2:2">
      <c r="B6138" s="4"/>
    </row>
    <row r="6139" spans="2:2">
      <c r="B6139" s="4"/>
    </row>
    <row r="6140" spans="2:2">
      <c r="B6140" s="4"/>
    </row>
    <row r="6141" spans="2:2">
      <c r="B6141" s="4"/>
    </row>
    <row r="6142" spans="2:2">
      <c r="B6142" s="4"/>
    </row>
    <row r="6143" spans="2:2">
      <c r="B6143" s="4"/>
    </row>
    <row r="6144" spans="2:2">
      <c r="B6144" s="4"/>
    </row>
    <row r="6145" spans="2:2">
      <c r="B6145" s="4"/>
    </row>
    <row r="6146" spans="2:2">
      <c r="B6146" s="4"/>
    </row>
    <row r="6147" spans="2:2">
      <c r="B6147" s="4"/>
    </row>
    <row r="6148" spans="2:2">
      <c r="B6148" s="4"/>
    </row>
    <row r="6149" spans="2:2">
      <c r="B6149" s="4"/>
    </row>
    <row r="6150" spans="2:2">
      <c r="B6150" s="4"/>
    </row>
    <row r="6151" spans="2:2">
      <c r="B6151" s="4"/>
    </row>
    <row r="6152" spans="2:2">
      <c r="B6152" s="4"/>
    </row>
    <row r="6153" spans="2:2">
      <c r="B6153" s="4"/>
    </row>
    <row r="6154" spans="2:2">
      <c r="B6154" s="4"/>
    </row>
    <row r="6155" spans="2:2">
      <c r="B6155" s="4"/>
    </row>
    <row r="6156" spans="2:2">
      <c r="B6156" s="4"/>
    </row>
    <row r="6157" spans="2:2">
      <c r="B6157" s="4"/>
    </row>
    <row r="6158" spans="2:2">
      <c r="B6158" s="4"/>
    </row>
    <row r="6159" spans="2:2">
      <c r="B6159" s="4"/>
    </row>
    <row r="6160" spans="2:2">
      <c r="B6160" s="4"/>
    </row>
    <row r="6161" spans="2:2">
      <c r="B6161" s="4"/>
    </row>
    <row r="6162" spans="2:2">
      <c r="B6162" s="4"/>
    </row>
    <row r="6163" spans="2:2">
      <c r="B6163" s="4"/>
    </row>
    <row r="6164" spans="2:2">
      <c r="B6164" s="4"/>
    </row>
    <row r="6165" spans="2:2">
      <c r="B6165" s="4"/>
    </row>
    <row r="6166" spans="2:2">
      <c r="B6166" s="4"/>
    </row>
    <row r="6167" spans="2:2">
      <c r="B6167" s="4"/>
    </row>
    <row r="6168" spans="2:2">
      <c r="B6168" s="4"/>
    </row>
    <row r="6169" spans="2:2">
      <c r="B6169" s="4"/>
    </row>
    <row r="6170" spans="2:2">
      <c r="B6170" s="4"/>
    </row>
    <row r="6171" spans="2:2">
      <c r="B6171" s="4"/>
    </row>
    <row r="6172" spans="2:2">
      <c r="B6172" s="4"/>
    </row>
    <row r="6173" spans="2:2">
      <c r="B6173" s="4"/>
    </row>
    <row r="6174" spans="2:2">
      <c r="B6174" s="4"/>
    </row>
    <row r="6175" spans="2:2">
      <c r="B6175" s="4"/>
    </row>
    <row r="6176" spans="2:2">
      <c r="B6176" s="4"/>
    </row>
    <row r="6177" spans="2:2">
      <c r="B6177" s="4"/>
    </row>
    <row r="6178" spans="2:2">
      <c r="B6178" s="4"/>
    </row>
    <row r="6179" spans="2:2">
      <c r="B6179" s="4"/>
    </row>
    <row r="6180" spans="2:2">
      <c r="B6180" s="4"/>
    </row>
    <row r="6181" spans="2:2">
      <c r="B6181" s="4"/>
    </row>
    <row r="6182" spans="2:2">
      <c r="B6182" s="4"/>
    </row>
    <row r="6183" spans="2:2">
      <c r="B6183" s="4"/>
    </row>
    <row r="6184" spans="2:2">
      <c r="B6184" s="4"/>
    </row>
    <row r="6185" spans="2:2">
      <c r="B6185" s="4"/>
    </row>
    <row r="6186" spans="2:2">
      <c r="B6186" s="4"/>
    </row>
    <row r="6187" spans="2:2">
      <c r="B6187" s="4"/>
    </row>
    <row r="6188" spans="2:2">
      <c r="B6188" s="4"/>
    </row>
    <row r="6189" spans="2:2">
      <c r="B6189" s="4"/>
    </row>
    <row r="6190" spans="2:2">
      <c r="B6190" s="4"/>
    </row>
    <row r="6191" spans="2:2">
      <c r="B6191" s="4"/>
    </row>
    <row r="6192" spans="2:2">
      <c r="B6192" s="4"/>
    </row>
    <row r="6193" spans="2:2">
      <c r="B6193" s="4"/>
    </row>
    <row r="6194" spans="2:2">
      <c r="B6194" s="4"/>
    </row>
    <row r="6195" spans="2:2">
      <c r="B6195" s="4"/>
    </row>
    <row r="6196" spans="2:2">
      <c r="B6196" s="4"/>
    </row>
    <row r="6197" spans="2:2">
      <c r="B6197" s="4"/>
    </row>
    <row r="6198" spans="2:2">
      <c r="B6198" s="4"/>
    </row>
    <row r="6199" spans="2:2">
      <c r="B6199" s="4"/>
    </row>
    <row r="6200" spans="2:2">
      <c r="B6200" s="4"/>
    </row>
    <row r="6201" spans="2:2">
      <c r="B6201" s="4"/>
    </row>
    <row r="6202" spans="2:2">
      <c r="B6202" s="4"/>
    </row>
    <row r="6203" spans="2:2">
      <c r="B6203" s="4"/>
    </row>
    <row r="6204" spans="2:2">
      <c r="B6204" s="4"/>
    </row>
    <row r="6205" spans="2:2">
      <c r="B6205" s="4"/>
    </row>
    <row r="6206" spans="2:2">
      <c r="B6206" s="4"/>
    </row>
    <row r="6207" spans="2:2">
      <c r="B6207" s="4"/>
    </row>
    <row r="6208" spans="2:2">
      <c r="B6208" s="4"/>
    </row>
    <row r="6209" spans="2:2">
      <c r="B6209" s="4"/>
    </row>
    <row r="6210" spans="2:2">
      <c r="B6210" s="4"/>
    </row>
    <row r="6211" spans="2:2">
      <c r="B6211" s="4"/>
    </row>
    <row r="6212" spans="2:2">
      <c r="B6212" s="4"/>
    </row>
    <row r="6213" spans="2:2">
      <c r="B6213" s="4"/>
    </row>
    <row r="6214" spans="2:2">
      <c r="B6214" s="4"/>
    </row>
    <row r="6215" spans="2:2">
      <c r="B6215" s="4"/>
    </row>
    <row r="6216" spans="2:2">
      <c r="B6216" s="4"/>
    </row>
    <row r="6217" spans="2:2">
      <c r="B6217" s="4"/>
    </row>
    <row r="6218" spans="2:2">
      <c r="B6218" s="4"/>
    </row>
    <row r="6219" spans="2:2">
      <c r="B6219" s="4"/>
    </row>
    <row r="6220" spans="2:2">
      <c r="B6220" s="4"/>
    </row>
    <row r="6221" spans="2:2">
      <c r="B6221" s="4"/>
    </row>
    <row r="6222" spans="2:2">
      <c r="B6222" s="4"/>
    </row>
    <row r="6223" spans="2:2">
      <c r="B6223" s="4"/>
    </row>
    <row r="6224" spans="2:2">
      <c r="B6224" s="4"/>
    </row>
    <row r="6225" spans="2:2">
      <c r="B6225" s="4"/>
    </row>
    <row r="6226" spans="2:2">
      <c r="B6226" s="4"/>
    </row>
    <row r="6227" spans="2:2">
      <c r="B6227" s="4"/>
    </row>
    <row r="6228" spans="2:2">
      <c r="B6228" s="4"/>
    </row>
    <row r="6229" spans="2:2">
      <c r="B6229" s="4"/>
    </row>
    <row r="6230" spans="2:2">
      <c r="B6230" s="4"/>
    </row>
    <row r="6231" spans="2:2">
      <c r="B6231" s="4"/>
    </row>
    <row r="6232" spans="2:2">
      <c r="B6232" s="4"/>
    </row>
    <row r="6233" spans="2:2">
      <c r="B6233" s="4"/>
    </row>
    <row r="6234" spans="2:2">
      <c r="B6234" s="4"/>
    </row>
    <row r="6235" spans="2:2">
      <c r="B6235" s="4"/>
    </row>
    <row r="6236" spans="2:2">
      <c r="B6236" s="4"/>
    </row>
    <row r="6237" spans="2:2">
      <c r="B6237" s="4"/>
    </row>
    <row r="6238" spans="2:2">
      <c r="B6238" s="4"/>
    </row>
    <row r="6239" spans="2:2">
      <c r="B6239" s="4"/>
    </row>
    <row r="6240" spans="2:2">
      <c r="B6240" s="4"/>
    </row>
    <row r="6241" spans="2:2">
      <c r="B6241" s="4"/>
    </row>
    <row r="6242" spans="2:2">
      <c r="B6242" s="4"/>
    </row>
    <row r="6243" spans="2:2">
      <c r="B6243" s="4"/>
    </row>
    <row r="6244" spans="2:2">
      <c r="B6244" s="4"/>
    </row>
    <row r="6245" spans="2:2">
      <c r="B6245" s="4"/>
    </row>
    <row r="6246" spans="2:2">
      <c r="B6246" s="4"/>
    </row>
    <row r="6247" spans="2:2">
      <c r="B6247" s="4"/>
    </row>
    <row r="6248" spans="2:2">
      <c r="B6248" s="4"/>
    </row>
    <row r="6249" spans="2:2">
      <c r="B6249" s="4"/>
    </row>
    <row r="6250" spans="2:2">
      <c r="B6250" s="4"/>
    </row>
    <row r="6251" spans="2:2">
      <c r="B6251" s="4"/>
    </row>
    <row r="6252" spans="2:2">
      <c r="B6252" s="4"/>
    </row>
    <row r="6253" spans="2:2">
      <c r="B6253" s="4"/>
    </row>
    <row r="6254" spans="2:2">
      <c r="B6254" s="4"/>
    </row>
    <row r="6255" spans="2:2">
      <c r="B6255" s="4"/>
    </row>
    <row r="6256" spans="2:2">
      <c r="B6256" s="4"/>
    </row>
    <row r="6257" spans="2:2">
      <c r="B6257" s="4"/>
    </row>
    <row r="6258" spans="2:2">
      <c r="B6258" s="4"/>
    </row>
    <row r="6259" spans="2:2">
      <c r="B6259" s="4"/>
    </row>
    <row r="6260" spans="2:2">
      <c r="B6260" s="4"/>
    </row>
    <row r="6261" spans="2:2">
      <c r="B6261" s="4"/>
    </row>
    <row r="6262" spans="2:2">
      <c r="B6262" s="4"/>
    </row>
    <row r="6263" spans="2:2">
      <c r="B6263" s="4"/>
    </row>
    <row r="6264" spans="2:2">
      <c r="B6264" s="4"/>
    </row>
    <row r="6265" spans="2:2">
      <c r="B6265" s="4"/>
    </row>
    <row r="6266" spans="2:2">
      <c r="B6266" s="4"/>
    </row>
    <row r="6267" spans="2:2">
      <c r="B6267" s="4"/>
    </row>
    <row r="6268" spans="2:2">
      <c r="B6268" s="4"/>
    </row>
    <row r="6269" spans="2:2">
      <c r="B6269" s="4"/>
    </row>
    <row r="6270" spans="2:2">
      <c r="B6270" s="4"/>
    </row>
    <row r="6271" spans="2:2">
      <c r="B6271" s="4"/>
    </row>
    <row r="6272" spans="2:2">
      <c r="B6272" s="4"/>
    </row>
    <row r="6273" spans="2:2">
      <c r="B6273" s="4"/>
    </row>
    <row r="6274" spans="2:2">
      <c r="B6274" s="4"/>
    </row>
    <row r="6275" spans="2:2">
      <c r="B6275" s="4"/>
    </row>
    <row r="6276" spans="2:2">
      <c r="B6276" s="4"/>
    </row>
    <row r="6277" spans="2:2">
      <c r="B6277" s="4"/>
    </row>
    <row r="6278" spans="2:2">
      <c r="B6278" s="4"/>
    </row>
    <row r="6279" spans="2:2">
      <c r="B6279" s="4"/>
    </row>
    <row r="6280" spans="2:2">
      <c r="B6280" s="4"/>
    </row>
    <row r="6281" spans="2:2">
      <c r="B6281" s="4"/>
    </row>
    <row r="6282" spans="2:2">
      <c r="B6282" s="4"/>
    </row>
    <row r="6283" spans="2:2">
      <c r="B6283" s="4"/>
    </row>
    <row r="6284" spans="2:2">
      <c r="B6284" s="4"/>
    </row>
    <row r="6285" spans="2:2">
      <c r="B6285" s="4"/>
    </row>
    <row r="6286" spans="2:2">
      <c r="B6286" s="4"/>
    </row>
    <row r="6287" spans="2:2">
      <c r="B6287" s="4"/>
    </row>
    <row r="6288" spans="2:2">
      <c r="B6288" s="4"/>
    </row>
    <row r="6289" spans="2:2">
      <c r="B6289" s="4"/>
    </row>
    <row r="6290" spans="2:2">
      <c r="B6290" s="4"/>
    </row>
    <row r="6291" spans="2:2">
      <c r="B6291" s="4"/>
    </row>
    <row r="6292" spans="2:2">
      <c r="B6292" s="4"/>
    </row>
    <row r="6293" spans="2:2">
      <c r="B6293" s="4"/>
    </row>
    <row r="6294" spans="2:2">
      <c r="B6294" s="4"/>
    </row>
    <row r="6295" spans="2:2">
      <c r="B6295" s="4"/>
    </row>
    <row r="6296" spans="2:2">
      <c r="B6296" s="4"/>
    </row>
    <row r="6297" spans="2:2">
      <c r="B6297" s="4"/>
    </row>
    <row r="6298" spans="2:2">
      <c r="B6298" s="4"/>
    </row>
    <row r="6299" spans="2:2">
      <c r="B6299" s="4"/>
    </row>
    <row r="6300" spans="2:2">
      <c r="B6300" s="4"/>
    </row>
    <row r="6301" spans="2:2">
      <c r="B6301" s="4"/>
    </row>
    <row r="6303" spans="2:2">
      <c r="B6303" s="4"/>
    </row>
    <row r="6305" spans="2:2">
      <c r="B6305" s="4"/>
    </row>
    <row r="6306" spans="2:2">
      <c r="B6306" s="4"/>
    </row>
    <row r="6307" spans="2:2">
      <c r="B6307" s="4"/>
    </row>
    <row r="6308" spans="2:2">
      <c r="B6308" s="4"/>
    </row>
    <row r="6309" spans="2:2">
      <c r="B6309" s="4"/>
    </row>
    <row r="6310" spans="2:2">
      <c r="B6310" s="4"/>
    </row>
    <row r="6311" spans="2:2">
      <c r="B6311" s="4"/>
    </row>
    <row r="6312" spans="2:2">
      <c r="B6312" s="4"/>
    </row>
    <row r="6313" spans="2:2">
      <c r="B6313" s="4"/>
    </row>
    <row r="6314" spans="2:2">
      <c r="B6314" s="4"/>
    </row>
    <row r="6315" spans="2:2">
      <c r="B6315" s="4"/>
    </row>
    <row r="6316" spans="2:2">
      <c r="B6316" s="4"/>
    </row>
    <row r="6317" spans="2:2">
      <c r="B6317" s="4"/>
    </row>
    <row r="6318" spans="2:2">
      <c r="B6318" s="4"/>
    </row>
    <row r="6319" spans="2:2">
      <c r="B6319" s="4"/>
    </row>
    <row r="6320" spans="2:2">
      <c r="B6320" s="4"/>
    </row>
    <row r="6321" spans="2:2">
      <c r="B6321" s="4"/>
    </row>
    <row r="6322" spans="2:2">
      <c r="B6322" s="4"/>
    </row>
    <row r="6323" spans="2:2">
      <c r="B6323" s="4"/>
    </row>
    <row r="6324" spans="2:2">
      <c r="B6324" s="4"/>
    </row>
    <row r="6325" spans="2:2">
      <c r="B6325" s="4"/>
    </row>
    <row r="6326" spans="2:2">
      <c r="B6326" s="4"/>
    </row>
    <row r="6327" spans="2:2">
      <c r="B6327" s="4"/>
    </row>
    <row r="6328" spans="2:2">
      <c r="B6328" s="4"/>
    </row>
    <row r="6329" spans="2:2">
      <c r="B6329" s="4"/>
    </row>
    <row r="6330" spans="2:2">
      <c r="B6330" s="4"/>
    </row>
    <row r="6331" spans="2:2">
      <c r="B6331" s="4"/>
    </row>
    <row r="6332" spans="2:2">
      <c r="B6332" s="4"/>
    </row>
    <row r="6333" spans="2:2">
      <c r="B6333" s="4"/>
    </row>
    <row r="6334" spans="2:2">
      <c r="B6334" s="4"/>
    </row>
    <row r="6335" spans="2:2">
      <c r="B6335" s="4"/>
    </row>
    <row r="6336" spans="2:2">
      <c r="B6336" s="4"/>
    </row>
    <row r="6337" spans="2:2">
      <c r="B6337" s="4"/>
    </row>
    <row r="6338" spans="2:2">
      <c r="B6338" s="4"/>
    </row>
    <row r="6339" spans="2:2">
      <c r="B6339" s="4"/>
    </row>
    <row r="6340" spans="2:2">
      <c r="B6340" s="4"/>
    </row>
    <row r="6341" spans="2:2">
      <c r="B6341" s="4"/>
    </row>
    <row r="6342" spans="2:2">
      <c r="B6342" s="4"/>
    </row>
    <row r="6343" spans="2:2">
      <c r="B6343" s="4"/>
    </row>
    <row r="6344" spans="2:2">
      <c r="B6344" s="4"/>
    </row>
    <row r="6345" spans="2:2">
      <c r="B6345" s="4"/>
    </row>
    <row r="6346" spans="2:2">
      <c r="B6346" s="4"/>
    </row>
    <row r="6347" spans="2:2">
      <c r="B6347" s="4"/>
    </row>
    <row r="6348" spans="2:2">
      <c r="B6348" s="4"/>
    </row>
    <row r="6349" spans="2:2">
      <c r="B6349" s="4"/>
    </row>
    <row r="6350" spans="2:2">
      <c r="B6350" s="4"/>
    </row>
    <row r="6351" spans="2:2">
      <c r="B6351" s="4"/>
    </row>
    <row r="6352" spans="2:2">
      <c r="B6352" s="4"/>
    </row>
    <row r="6353" spans="2:2">
      <c r="B6353" s="4"/>
    </row>
    <row r="6354" spans="2:2">
      <c r="B6354" s="4"/>
    </row>
    <row r="6355" spans="2:2">
      <c r="B6355" s="4"/>
    </row>
    <row r="6356" spans="2:2">
      <c r="B6356" s="4"/>
    </row>
    <row r="6357" spans="2:2">
      <c r="B6357" s="4"/>
    </row>
    <row r="6358" spans="2:2">
      <c r="B6358" s="4"/>
    </row>
    <row r="6359" spans="2:2">
      <c r="B6359" s="4"/>
    </row>
    <row r="6360" spans="2:2">
      <c r="B6360" s="4"/>
    </row>
    <row r="6361" spans="2:2">
      <c r="B6361" s="4"/>
    </row>
    <row r="6362" spans="2:2">
      <c r="B6362" s="4"/>
    </row>
    <row r="6363" spans="2:2">
      <c r="B6363" s="4"/>
    </row>
    <row r="6364" spans="2:2">
      <c r="B6364" s="4"/>
    </row>
    <row r="6365" spans="2:2">
      <c r="B6365" s="4"/>
    </row>
    <row r="6366" spans="2:2">
      <c r="B6366" s="4"/>
    </row>
    <row r="6367" spans="2:2">
      <c r="B6367" s="4"/>
    </row>
    <row r="6368" spans="2:2">
      <c r="B6368" s="4"/>
    </row>
    <row r="6369" spans="2:2">
      <c r="B6369" s="4"/>
    </row>
    <row r="6370" spans="2:2">
      <c r="B6370" s="4"/>
    </row>
    <row r="6371" spans="2:2">
      <c r="B6371" s="4"/>
    </row>
    <row r="6372" spans="2:2">
      <c r="B6372" s="4"/>
    </row>
    <row r="6373" spans="2:2">
      <c r="B6373" s="4"/>
    </row>
    <row r="6374" spans="2:2">
      <c r="B6374" s="4"/>
    </row>
    <row r="6375" spans="2:2">
      <c r="B6375" s="4"/>
    </row>
    <row r="6376" spans="2:2">
      <c r="B6376" s="4"/>
    </row>
    <row r="6377" spans="2:2">
      <c r="B6377" s="4"/>
    </row>
    <row r="6378" spans="2:2">
      <c r="B6378" s="4"/>
    </row>
    <row r="6379" spans="2:2">
      <c r="B6379" s="4"/>
    </row>
    <row r="6380" spans="2:2">
      <c r="B6380" s="4"/>
    </row>
    <row r="6381" spans="2:2">
      <c r="B6381" s="4"/>
    </row>
    <row r="6382" spans="2:2">
      <c r="B6382" s="4"/>
    </row>
    <row r="6383" spans="2:2">
      <c r="B6383" s="4"/>
    </row>
    <row r="6384" spans="2:2">
      <c r="B6384" s="4"/>
    </row>
    <row r="6385" spans="2:2">
      <c r="B6385" s="4"/>
    </row>
    <row r="6386" spans="2:2">
      <c r="B6386" s="4"/>
    </row>
    <row r="6387" spans="2:2">
      <c r="B6387" s="4"/>
    </row>
    <row r="6390" spans="2:2">
      <c r="B6390" s="4"/>
    </row>
    <row r="6391" spans="2:2">
      <c r="B6391" s="4"/>
    </row>
    <row r="6392" spans="2:2">
      <c r="B6392" s="4"/>
    </row>
    <row r="6393" spans="2:2">
      <c r="B6393" s="4"/>
    </row>
    <row r="6394" spans="2:2">
      <c r="B6394" s="4"/>
    </row>
    <row r="6395" spans="2:2">
      <c r="B6395" s="4"/>
    </row>
    <row r="6396" spans="2:2">
      <c r="B6396" s="4"/>
    </row>
    <row r="6397" spans="2:2">
      <c r="B6397" s="4"/>
    </row>
    <row r="6398" spans="2:2">
      <c r="B6398" s="4"/>
    </row>
    <row r="6399" spans="2:2">
      <c r="B6399" s="4"/>
    </row>
    <row r="6400" spans="2:2">
      <c r="B6400" s="4"/>
    </row>
    <row r="6401" spans="2:2">
      <c r="B6401" s="4"/>
    </row>
    <row r="6402" spans="2:2">
      <c r="B6402" s="4"/>
    </row>
    <row r="6403" spans="2:2">
      <c r="B6403" s="4"/>
    </row>
    <row r="6404" spans="2:2">
      <c r="B6404" s="4"/>
    </row>
    <row r="6405" spans="2:2">
      <c r="B6405" s="4"/>
    </row>
    <row r="6406" spans="2:2">
      <c r="B6406" s="4"/>
    </row>
    <row r="6407" spans="2:2">
      <c r="B6407" s="4"/>
    </row>
    <row r="6408" spans="2:2">
      <c r="B6408" s="4"/>
    </row>
    <row r="6409" spans="2:2">
      <c r="B6409" s="4"/>
    </row>
    <row r="6410" spans="2:2">
      <c r="B6410" s="4"/>
    </row>
    <row r="6411" spans="2:2">
      <c r="B6411" s="4"/>
    </row>
    <row r="6412" spans="2:2">
      <c r="B6412" s="4"/>
    </row>
    <row r="6413" spans="2:2">
      <c r="B6413" s="4"/>
    </row>
    <row r="6414" spans="2:2">
      <c r="B6414" s="4"/>
    </row>
    <row r="6415" spans="2:2">
      <c r="B6415" s="4"/>
    </row>
    <row r="6416" spans="2:2">
      <c r="B6416" s="4"/>
    </row>
    <row r="6417" spans="2:2">
      <c r="B6417" s="4"/>
    </row>
    <row r="6418" spans="2:2">
      <c r="B6418" s="4"/>
    </row>
    <row r="6419" spans="2:2">
      <c r="B6419" s="4"/>
    </row>
    <row r="6420" spans="2:2">
      <c r="B6420" s="4"/>
    </row>
    <row r="6421" spans="2:2">
      <c r="B6421" s="4"/>
    </row>
    <row r="6422" spans="2:2">
      <c r="B6422" s="4"/>
    </row>
    <row r="6423" spans="2:2">
      <c r="B6423" s="4"/>
    </row>
    <row r="6424" spans="2:2">
      <c r="B6424" s="4"/>
    </row>
    <row r="6425" spans="2:2">
      <c r="B6425" s="4"/>
    </row>
    <row r="6426" spans="2:2">
      <c r="B6426" s="4"/>
    </row>
    <row r="6427" spans="2:2">
      <c r="B6427" s="4"/>
    </row>
    <row r="6428" spans="2:2">
      <c r="B6428" s="4"/>
    </row>
    <row r="6429" spans="2:2">
      <c r="B6429" s="4"/>
    </row>
    <row r="6431" spans="2:2">
      <c r="B6431" s="4"/>
    </row>
    <row r="6432" spans="2:2">
      <c r="B6432" s="4"/>
    </row>
    <row r="6433" spans="2:2">
      <c r="B6433" s="4"/>
    </row>
    <row r="6434" spans="2:2">
      <c r="B6434" s="4"/>
    </row>
    <row r="6435" spans="2:2">
      <c r="B6435" s="4"/>
    </row>
    <row r="6436" spans="2:2">
      <c r="B6436" s="4"/>
    </row>
    <row r="6437" spans="2:2">
      <c r="B6437" s="4"/>
    </row>
    <row r="6438" spans="2:2">
      <c r="B6438" s="4"/>
    </row>
    <row r="6439" spans="2:2">
      <c r="B6439" s="4"/>
    </row>
    <row r="6440" spans="2:2">
      <c r="B6440" s="4"/>
    </row>
    <row r="6441" spans="2:2">
      <c r="B6441" s="4"/>
    </row>
    <row r="6442" spans="2:2">
      <c r="B6442" s="4"/>
    </row>
    <row r="6443" spans="2:2">
      <c r="B6443" s="4"/>
    </row>
    <row r="6444" spans="2:2">
      <c r="B6444" s="4"/>
    </row>
    <row r="6445" spans="2:2">
      <c r="B6445" s="4"/>
    </row>
    <row r="6446" spans="2:2">
      <c r="B6446" s="4"/>
    </row>
    <row r="6447" spans="2:2">
      <c r="B6447" s="4"/>
    </row>
    <row r="6448" spans="2:2">
      <c r="B6448" s="4"/>
    </row>
    <row r="6449" spans="2:2">
      <c r="B6449" s="4"/>
    </row>
    <row r="6450" spans="2:2">
      <c r="B6450" s="4"/>
    </row>
    <row r="6451" spans="2:2">
      <c r="B6451" s="4"/>
    </row>
    <row r="6452" spans="2:2">
      <c r="B6452" s="4"/>
    </row>
    <row r="6453" spans="2:2">
      <c r="B6453" s="4"/>
    </row>
    <row r="6454" spans="2:2">
      <c r="B6454" s="4"/>
    </row>
    <row r="6455" spans="2:2">
      <c r="B6455" s="4"/>
    </row>
    <row r="6456" spans="2:2">
      <c r="B6456" s="4"/>
    </row>
    <row r="6457" spans="2:2">
      <c r="B6457" s="4"/>
    </row>
    <row r="6458" spans="2:2">
      <c r="B6458" s="4"/>
    </row>
    <row r="6459" spans="2:2">
      <c r="B6459" s="4"/>
    </row>
    <row r="6460" spans="2:2">
      <c r="B6460" s="4"/>
    </row>
    <row r="6461" spans="2:2">
      <c r="B6461" s="4"/>
    </row>
    <row r="6462" spans="2:2">
      <c r="B6462" s="4"/>
    </row>
    <row r="6463" spans="2:2">
      <c r="B6463" s="4"/>
    </row>
    <row r="6464" spans="2:2">
      <c r="B6464" s="4"/>
    </row>
    <row r="6465" spans="2:2">
      <c r="B6465" s="4"/>
    </row>
    <row r="6466" spans="2:2">
      <c r="B6466" s="4"/>
    </row>
    <row r="6467" spans="2:2">
      <c r="B6467" s="4"/>
    </row>
    <row r="6468" spans="2:2">
      <c r="B6468" s="4"/>
    </row>
    <row r="6469" spans="2:2">
      <c r="B6469" s="4"/>
    </row>
    <row r="6470" spans="2:2">
      <c r="B6470" s="4"/>
    </row>
    <row r="6471" spans="2:2">
      <c r="B6471" s="4"/>
    </row>
    <row r="6472" spans="2:2">
      <c r="B6472" s="4"/>
    </row>
    <row r="6473" spans="2:2">
      <c r="B6473" s="4"/>
    </row>
    <row r="6474" spans="2:2">
      <c r="B6474" s="4"/>
    </row>
    <row r="6475" spans="2:2">
      <c r="B6475" s="4"/>
    </row>
    <row r="6476" spans="2:2">
      <c r="B6476" s="4"/>
    </row>
    <row r="6477" spans="2:2">
      <c r="B6477" s="4"/>
    </row>
    <row r="6478" spans="2:2">
      <c r="B6478" s="4"/>
    </row>
    <row r="6479" spans="2:2">
      <c r="B6479" s="4"/>
    </row>
    <row r="6480" spans="2:2">
      <c r="B6480" s="4"/>
    </row>
    <row r="6481" spans="2:2">
      <c r="B6481" s="4"/>
    </row>
    <row r="6482" spans="2:2">
      <c r="B6482" s="4"/>
    </row>
    <row r="6483" spans="2:2">
      <c r="B6483" s="4"/>
    </row>
    <row r="6484" spans="2:2">
      <c r="B6484" s="4"/>
    </row>
    <row r="6485" spans="2:2">
      <c r="B6485" s="4"/>
    </row>
    <row r="6486" spans="2:2">
      <c r="B6486" s="4"/>
    </row>
    <row r="6487" spans="2:2">
      <c r="B6487" s="4"/>
    </row>
    <row r="6488" spans="2:2">
      <c r="B6488" s="4"/>
    </row>
    <row r="6489" spans="2:2">
      <c r="B6489" s="4"/>
    </row>
    <row r="6490" spans="2:2">
      <c r="B6490" s="4"/>
    </row>
    <row r="6491" spans="2:2">
      <c r="B6491" s="4"/>
    </row>
    <row r="6492" spans="2:2">
      <c r="B6492" s="4"/>
    </row>
    <row r="6493" spans="2:2">
      <c r="B6493" s="4"/>
    </row>
    <row r="6494" spans="2:2">
      <c r="B6494" s="4"/>
    </row>
    <row r="6495" spans="2:2">
      <c r="B6495" s="4"/>
    </row>
    <row r="6496" spans="2:2">
      <c r="B6496" s="4"/>
    </row>
    <row r="6497" spans="2:2">
      <c r="B6497" s="4"/>
    </row>
    <row r="6498" spans="2:2">
      <c r="B6498" s="4"/>
    </row>
    <row r="6499" spans="2:2">
      <c r="B6499" s="4"/>
    </row>
    <row r="6500" spans="2:2">
      <c r="B6500" s="4"/>
    </row>
    <row r="6501" spans="2:2">
      <c r="B6501" s="4"/>
    </row>
    <row r="6502" spans="2:2">
      <c r="B6502" s="4"/>
    </row>
    <row r="6503" spans="2:2">
      <c r="B6503" s="4"/>
    </row>
    <row r="6504" spans="2:2">
      <c r="B6504" s="4"/>
    </row>
    <row r="6505" spans="2:2">
      <c r="B6505" s="4"/>
    </row>
    <row r="6506" spans="2:2">
      <c r="B6506" s="4"/>
    </row>
    <row r="6507" spans="2:2">
      <c r="B6507" s="4"/>
    </row>
    <row r="6508" spans="2:2">
      <c r="B6508" s="4"/>
    </row>
    <row r="6509" spans="2:2">
      <c r="B6509" s="4"/>
    </row>
    <row r="6510" spans="2:2">
      <c r="B6510" s="4"/>
    </row>
    <row r="6511" spans="2:2">
      <c r="B6511" s="4"/>
    </row>
    <row r="6512" spans="2:2">
      <c r="B6512" s="4"/>
    </row>
    <row r="6513" spans="2:2">
      <c r="B6513" s="4"/>
    </row>
    <row r="6514" spans="2:2">
      <c r="B6514" s="4"/>
    </row>
    <row r="6515" spans="2:2">
      <c r="B6515" s="4"/>
    </row>
    <row r="6516" spans="2:2">
      <c r="B6516" s="4"/>
    </row>
    <row r="6517" spans="2:2">
      <c r="B6517" s="4"/>
    </row>
    <row r="6518" spans="2:2">
      <c r="B6518" s="4"/>
    </row>
    <row r="6519" spans="2:2">
      <c r="B6519" s="4"/>
    </row>
    <row r="6520" spans="2:2">
      <c r="B6520" s="4"/>
    </row>
    <row r="6521" spans="2:2">
      <c r="B6521" s="4"/>
    </row>
    <row r="6522" spans="2:2">
      <c r="B6522" s="4"/>
    </row>
    <row r="6523" spans="2:2">
      <c r="B6523" s="4"/>
    </row>
    <row r="6524" spans="2:2">
      <c r="B6524" s="4"/>
    </row>
    <row r="6525" spans="2:2">
      <c r="B6525" s="4"/>
    </row>
    <row r="6526" spans="2:2">
      <c r="B6526" s="4"/>
    </row>
    <row r="6527" spans="2:2">
      <c r="B6527" s="4"/>
    </row>
    <row r="6528" spans="2:2">
      <c r="B6528" s="4"/>
    </row>
    <row r="6529" spans="2:2">
      <c r="B6529" s="4"/>
    </row>
    <row r="6530" spans="2:2">
      <c r="B6530" s="4"/>
    </row>
    <row r="6531" spans="2:2">
      <c r="B6531" s="4"/>
    </row>
    <row r="6532" spans="2:2">
      <c r="B6532" s="4"/>
    </row>
    <row r="6533" spans="2:2">
      <c r="B6533" s="4"/>
    </row>
    <row r="6534" spans="2:2">
      <c r="B6534" s="4"/>
    </row>
    <row r="6535" spans="2:2">
      <c r="B6535" s="4"/>
    </row>
    <row r="6536" spans="2:2">
      <c r="B6536" s="4"/>
    </row>
    <row r="6537" spans="2:2">
      <c r="B6537" s="4"/>
    </row>
    <row r="6538" spans="2:2">
      <c r="B6538" s="4"/>
    </row>
    <row r="6539" spans="2:2">
      <c r="B6539" s="4"/>
    </row>
    <row r="6541" spans="2:2">
      <c r="B6541" s="4"/>
    </row>
    <row r="6542" spans="2:2">
      <c r="B6542" s="4"/>
    </row>
    <row r="6543" spans="2:2">
      <c r="B6543" s="4"/>
    </row>
    <row r="6544" spans="2:2">
      <c r="B6544" s="4"/>
    </row>
    <row r="6545" spans="2:2">
      <c r="B6545" s="4"/>
    </row>
    <row r="6546" spans="2:2">
      <c r="B6546" s="4"/>
    </row>
    <row r="6547" spans="2:2">
      <c r="B6547" s="4"/>
    </row>
    <row r="6548" spans="2:2">
      <c r="B6548" s="4"/>
    </row>
    <row r="6549" spans="2:2">
      <c r="B6549" s="4"/>
    </row>
    <row r="6550" spans="2:2">
      <c r="B6550" s="4"/>
    </row>
    <row r="6551" spans="2:2">
      <c r="B6551" s="4"/>
    </row>
    <row r="6552" spans="2:2">
      <c r="B6552" s="4"/>
    </row>
    <row r="6553" spans="2:2">
      <c r="B6553" s="4"/>
    </row>
    <row r="6554" spans="2:2">
      <c r="B6554" s="4"/>
    </row>
    <row r="6555" spans="2:2">
      <c r="B6555" s="4"/>
    </row>
    <row r="6556" spans="2:2">
      <c r="B6556" s="4"/>
    </row>
    <row r="6557" spans="2:2">
      <c r="B6557" s="4"/>
    </row>
    <row r="6558" spans="2:2">
      <c r="B6558" s="4"/>
    </row>
    <row r="6559" spans="2:2">
      <c r="B6559" s="4"/>
    </row>
    <row r="6560" spans="2:2">
      <c r="B6560" s="4"/>
    </row>
    <row r="6561" spans="2:2">
      <c r="B6561" s="4"/>
    </row>
    <row r="6562" spans="2:2">
      <c r="B6562" s="4"/>
    </row>
    <row r="6563" spans="2:2">
      <c r="B6563" s="4"/>
    </row>
    <row r="6564" spans="2:2">
      <c r="B6564" s="4"/>
    </row>
    <row r="6565" spans="2:2">
      <c r="B6565" s="4"/>
    </row>
    <row r="6566" spans="2:2">
      <c r="B6566" s="4"/>
    </row>
    <row r="6567" spans="2:2">
      <c r="B6567" s="4"/>
    </row>
    <row r="6568" spans="2:2">
      <c r="B6568" s="4"/>
    </row>
    <row r="6569" spans="2:2">
      <c r="B6569" s="4"/>
    </row>
    <row r="6570" spans="2:2">
      <c r="B6570" s="4"/>
    </row>
    <row r="6571" spans="2:2">
      <c r="B6571" s="4"/>
    </row>
    <row r="6572" spans="2:2">
      <c r="B6572" s="4"/>
    </row>
    <row r="6573" spans="2:2">
      <c r="B6573" s="4"/>
    </row>
    <row r="6574" spans="2:2">
      <c r="B6574" s="4"/>
    </row>
    <row r="6575" spans="2:2">
      <c r="B6575" s="4"/>
    </row>
    <row r="6576" spans="2:2">
      <c r="B6576" s="4"/>
    </row>
    <row r="6577" spans="2:2">
      <c r="B6577" s="4"/>
    </row>
    <row r="6578" spans="2:2">
      <c r="B6578" s="4"/>
    </row>
    <row r="6579" spans="2:2">
      <c r="B6579" s="4"/>
    </row>
    <row r="6580" spans="2:2">
      <c r="B6580" s="4"/>
    </row>
    <row r="6581" spans="2:2">
      <c r="B6581" s="4"/>
    </row>
    <row r="6582" spans="2:2">
      <c r="B6582" s="4"/>
    </row>
    <row r="6583" spans="2:2">
      <c r="B6583" s="4"/>
    </row>
    <row r="6584" spans="2:2">
      <c r="B6584" s="4"/>
    </row>
    <row r="6585" spans="2:2">
      <c r="B6585" s="4"/>
    </row>
    <row r="6586" spans="2:2">
      <c r="B6586" s="4"/>
    </row>
    <row r="6587" spans="2:2">
      <c r="B6587" s="4"/>
    </row>
    <row r="6588" spans="2:2">
      <c r="B6588" s="4"/>
    </row>
    <row r="6589" spans="2:2">
      <c r="B6589" s="4"/>
    </row>
    <row r="6590" spans="2:2">
      <c r="B6590" s="4"/>
    </row>
    <row r="6591" spans="2:2">
      <c r="B6591" s="4"/>
    </row>
    <row r="6592" spans="2:2">
      <c r="B6592" s="4"/>
    </row>
    <row r="6593" spans="2:2">
      <c r="B6593" s="4"/>
    </row>
    <row r="6594" spans="2:2">
      <c r="B6594" s="4"/>
    </row>
    <row r="6595" spans="2:2">
      <c r="B6595" s="4"/>
    </row>
    <row r="6596" spans="2:2">
      <c r="B6596" s="4"/>
    </row>
    <row r="6597" spans="2:2">
      <c r="B6597" s="4"/>
    </row>
    <row r="6598" spans="2:2">
      <c r="B6598" s="4"/>
    </row>
    <row r="6599" spans="2:2">
      <c r="B6599" s="4"/>
    </row>
    <row r="6600" spans="2:2">
      <c r="B6600" s="4"/>
    </row>
    <row r="6601" spans="2:2">
      <c r="B6601" s="4"/>
    </row>
    <row r="6602" spans="2:2">
      <c r="B6602" s="4"/>
    </row>
    <row r="6603" spans="2:2">
      <c r="B6603" s="4"/>
    </row>
    <row r="6604" spans="2:2">
      <c r="B6604" s="4"/>
    </row>
    <row r="6605" spans="2:2">
      <c r="B6605" s="4"/>
    </row>
    <row r="6606" spans="2:2">
      <c r="B6606" s="4"/>
    </row>
    <row r="6607" spans="2:2">
      <c r="B6607" s="4"/>
    </row>
    <row r="6608" spans="2:2">
      <c r="B6608" s="4"/>
    </row>
    <row r="6609" spans="2:2">
      <c r="B6609" s="4"/>
    </row>
    <row r="6610" spans="2:2">
      <c r="B6610" s="4"/>
    </row>
    <row r="6611" spans="2:2">
      <c r="B6611" s="4"/>
    </row>
    <row r="6612" spans="2:2">
      <c r="B6612" s="4"/>
    </row>
    <row r="6613" spans="2:2">
      <c r="B6613" s="4"/>
    </row>
    <row r="6614" spans="2:2">
      <c r="B6614" s="4"/>
    </row>
    <row r="6615" spans="2:2">
      <c r="B6615" s="4"/>
    </row>
    <row r="6616" spans="2:2">
      <c r="B6616" s="4"/>
    </row>
    <row r="6617" spans="2:2">
      <c r="B6617" s="4"/>
    </row>
    <row r="6618" spans="2:2">
      <c r="B6618" s="4"/>
    </row>
    <row r="6619" spans="2:2">
      <c r="B6619" s="4"/>
    </row>
    <row r="6620" spans="2:2">
      <c r="B6620" s="4"/>
    </row>
    <row r="6621" spans="2:2">
      <c r="B6621" s="4"/>
    </row>
    <row r="6622" spans="2:2">
      <c r="B6622" s="4"/>
    </row>
    <row r="6623" spans="2:2">
      <c r="B6623" s="4"/>
    </row>
    <row r="6624" spans="2:2">
      <c r="B6624" s="4"/>
    </row>
    <row r="6625" spans="2:2">
      <c r="B6625" s="4"/>
    </row>
    <row r="6626" spans="2:2">
      <c r="B6626" s="4"/>
    </row>
    <row r="6627" spans="2:2">
      <c r="B6627" s="4"/>
    </row>
    <row r="6628" spans="2:2">
      <c r="B6628" s="4"/>
    </row>
    <row r="6629" spans="2:2">
      <c r="B6629" s="4"/>
    </row>
    <row r="6630" spans="2:2">
      <c r="B6630" s="4"/>
    </row>
    <row r="6631" spans="2:2">
      <c r="B6631" s="4"/>
    </row>
    <row r="6632" spans="2:2">
      <c r="B6632" s="4"/>
    </row>
    <row r="6633" spans="2:2">
      <c r="B6633" s="4"/>
    </row>
    <row r="6634" spans="2:2">
      <c r="B6634" s="4"/>
    </row>
    <row r="6635" spans="2:2">
      <c r="B6635" s="4"/>
    </row>
    <row r="6636" spans="2:2">
      <c r="B6636" s="4"/>
    </row>
    <row r="6637" spans="2:2">
      <c r="B6637" s="4"/>
    </row>
    <row r="6638" spans="2:2">
      <c r="B6638" s="4"/>
    </row>
    <row r="6639" spans="2:2">
      <c r="B6639" s="4"/>
    </row>
    <row r="6640" spans="2:2">
      <c r="B6640" s="4"/>
    </row>
    <row r="6641" spans="2:2">
      <c r="B6641" s="4"/>
    </row>
    <row r="6642" spans="2:2">
      <c r="B6642" s="4"/>
    </row>
    <row r="6643" spans="2:2">
      <c r="B6643" s="4"/>
    </row>
    <row r="6644" spans="2:2">
      <c r="B6644" s="4"/>
    </row>
    <row r="6645" spans="2:2">
      <c r="B6645" s="4"/>
    </row>
    <row r="6646" spans="2:2">
      <c r="B6646" s="4"/>
    </row>
    <row r="6647" spans="2:2">
      <c r="B6647" s="4"/>
    </row>
    <row r="6648" spans="2:2">
      <c r="B6648" s="4"/>
    </row>
    <row r="6649" spans="2:2">
      <c r="B6649" s="4"/>
    </row>
    <row r="6650" spans="2:2">
      <c r="B6650" s="4"/>
    </row>
    <row r="6651" spans="2:2">
      <c r="B6651" s="4"/>
    </row>
    <row r="6652" spans="2:2">
      <c r="B6652" s="4"/>
    </row>
    <row r="6653" spans="2:2">
      <c r="B6653" s="4"/>
    </row>
    <row r="6654" spans="2:2">
      <c r="B6654" s="4"/>
    </row>
    <row r="6655" spans="2:2">
      <c r="B6655" s="4"/>
    </row>
    <row r="6656" spans="2:2">
      <c r="B6656" s="4"/>
    </row>
    <row r="6657" spans="2:2">
      <c r="B6657" s="4"/>
    </row>
    <row r="6658" spans="2:2">
      <c r="B6658" s="4"/>
    </row>
    <row r="6659" spans="2:2">
      <c r="B6659" s="4"/>
    </row>
    <row r="6660" spans="2:2">
      <c r="B6660" s="4"/>
    </row>
    <row r="6661" spans="2:2">
      <c r="B6661" s="4"/>
    </row>
    <row r="6662" spans="2:2">
      <c r="B6662" s="4"/>
    </row>
    <row r="6663" spans="2:2">
      <c r="B6663" s="4"/>
    </row>
    <row r="6664" spans="2:2">
      <c r="B6664" s="4"/>
    </row>
    <row r="6665" spans="2:2">
      <c r="B6665" s="4"/>
    </row>
    <row r="6666" spans="2:2">
      <c r="B6666" s="4"/>
    </row>
    <row r="6667" spans="2:2">
      <c r="B6667" s="4"/>
    </row>
    <row r="6668" spans="2:2">
      <c r="B6668" s="4"/>
    </row>
    <row r="6669" spans="2:2">
      <c r="B6669" s="4"/>
    </row>
    <row r="6670" spans="2:2">
      <c r="B6670" s="4"/>
    </row>
    <row r="6671" spans="2:2">
      <c r="B6671" s="4"/>
    </row>
    <row r="6672" spans="2:2">
      <c r="B6672" s="4"/>
    </row>
    <row r="6673" spans="2:2">
      <c r="B6673" s="4"/>
    </row>
    <row r="6674" spans="2:2">
      <c r="B6674" s="4"/>
    </row>
    <row r="6675" spans="2:2">
      <c r="B6675" s="4"/>
    </row>
    <row r="6676" spans="2:2">
      <c r="B6676" s="4"/>
    </row>
    <row r="6677" spans="2:2">
      <c r="B6677" s="4"/>
    </row>
    <row r="6678" spans="2:2">
      <c r="B6678" s="4"/>
    </row>
    <row r="6679" spans="2:2">
      <c r="B6679" s="4"/>
    </row>
    <row r="6680" spans="2:2">
      <c r="B6680" s="4"/>
    </row>
    <row r="6681" spans="2:2">
      <c r="B6681" s="4"/>
    </row>
    <row r="6682" spans="2:2">
      <c r="B6682" s="4"/>
    </row>
    <row r="6683" spans="2:2">
      <c r="B6683" s="4"/>
    </row>
    <row r="6684" spans="2:2">
      <c r="B6684" s="4"/>
    </row>
    <row r="6685" spans="2:2">
      <c r="B6685" s="4"/>
    </row>
    <row r="6686" spans="2:2">
      <c r="B6686" s="4"/>
    </row>
    <row r="6687" spans="2:2">
      <c r="B6687" s="4"/>
    </row>
    <row r="6688" spans="2:2">
      <c r="B6688" s="4"/>
    </row>
    <row r="6689" spans="2:2">
      <c r="B6689" s="4"/>
    </row>
    <row r="6690" spans="2:2">
      <c r="B6690" s="4"/>
    </row>
    <row r="6691" spans="2:2">
      <c r="B6691" s="4"/>
    </row>
    <row r="6692" spans="2:2">
      <c r="B6692" s="4"/>
    </row>
    <row r="6693" spans="2:2">
      <c r="B6693" s="4"/>
    </row>
    <row r="6694" spans="2:2">
      <c r="B6694" s="4"/>
    </row>
    <row r="6695" spans="2:2">
      <c r="B6695" s="4"/>
    </row>
    <row r="6696" spans="2:2">
      <c r="B6696" s="4"/>
    </row>
    <row r="6697" spans="2:2">
      <c r="B6697" s="4"/>
    </row>
    <row r="6698" spans="2:2">
      <c r="B6698" s="4"/>
    </row>
    <row r="6699" spans="2:2">
      <c r="B6699" s="4"/>
    </row>
    <row r="6700" spans="2:2">
      <c r="B6700" s="4"/>
    </row>
    <row r="6701" spans="2:2">
      <c r="B6701" s="4"/>
    </row>
    <row r="6702" spans="2:2">
      <c r="B6702" s="4"/>
    </row>
    <row r="6703" spans="2:2">
      <c r="B6703" s="4"/>
    </row>
    <row r="6704" spans="2:2">
      <c r="B6704" s="4"/>
    </row>
    <row r="6705" spans="2:2">
      <c r="B6705" s="4"/>
    </row>
    <row r="6706" spans="2:2">
      <c r="B6706" s="4"/>
    </row>
    <row r="6707" spans="2:2">
      <c r="B6707" s="4"/>
    </row>
    <row r="6708" spans="2:2">
      <c r="B6708" s="4"/>
    </row>
    <row r="6709" spans="2:2">
      <c r="B6709" s="4"/>
    </row>
    <row r="6710" spans="2:2">
      <c r="B6710" s="4"/>
    </row>
    <row r="6711" spans="2:2">
      <c r="B6711" s="4"/>
    </row>
    <row r="6712" spans="2:2">
      <c r="B6712" s="4"/>
    </row>
    <row r="6713" spans="2:2">
      <c r="B6713" s="4"/>
    </row>
    <row r="6714" spans="2:2">
      <c r="B6714" s="4"/>
    </row>
    <row r="6715" spans="2:2">
      <c r="B6715" s="4"/>
    </row>
    <row r="6716" spans="2:2">
      <c r="B6716" s="4"/>
    </row>
    <row r="6717" spans="2:2">
      <c r="B6717" s="4"/>
    </row>
    <row r="6718" spans="2:2">
      <c r="B6718" s="4"/>
    </row>
    <row r="6719" spans="2:2">
      <c r="B6719" s="4"/>
    </row>
    <row r="6720" spans="2:2">
      <c r="B6720" s="4"/>
    </row>
    <row r="6721" spans="2:2">
      <c r="B6721" s="4"/>
    </row>
    <row r="6722" spans="2:2">
      <c r="B6722" s="4"/>
    </row>
    <row r="6723" spans="2:2">
      <c r="B6723" s="4"/>
    </row>
    <row r="6724" spans="2:2">
      <c r="B6724" s="4"/>
    </row>
    <row r="6725" spans="2:2">
      <c r="B6725" s="4"/>
    </row>
    <row r="6726" spans="2:2">
      <c r="B6726" s="4"/>
    </row>
    <row r="6727" spans="2:2">
      <c r="B6727" s="4"/>
    </row>
    <row r="6729" spans="2:2">
      <c r="B6729" s="4"/>
    </row>
    <row r="6730" spans="2:2">
      <c r="B6730" s="4"/>
    </row>
    <row r="6731" spans="2:2">
      <c r="B6731" s="4"/>
    </row>
    <row r="6732" spans="2:2">
      <c r="B6732" s="4"/>
    </row>
    <row r="6733" spans="2:2">
      <c r="B6733" s="4"/>
    </row>
    <row r="6734" spans="2:2">
      <c r="B6734" s="4"/>
    </row>
    <row r="6735" spans="2:2">
      <c r="B6735" s="4"/>
    </row>
    <row r="6736" spans="2:2">
      <c r="B6736" s="4"/>
    </row>
    <row r="6737" spans="2:2">
      <c r="B6737" s="4"/>
    </row>
    <row r="6738" spans="2:2">
      <c r="B6738" s="4"/>
    </row>
    <row r="6739" spans="2:2">
      <c r="B6739" s="4"/>
    </row>
    <row r="6740" spans="2:2">
      <c r="B6740" s="4"/>
    </row>
    <row r="6741" spans="2:2">
      <c r="B6741" s="4"/>
    </row>
    <row r="6742" spans="2:2">
      <c r="B6742" s="4"/>
    </row>
    <row r="6743" spans="2:2">
      <c r="B6743" s="4"/>
    </row>
    <row r="6744" spans="2:2">
      <c r="B6744" s="4"/>
    </row>
    <row r="6745" spans="2:2">
      <c r="B6745" s="4"/>
    </row>
    <row r="6746" spans="2:2">
      <c r="B6746" s="4"/>
    </row>
    <row r="6747" spans="2:2">
      <c r="B6747" s="4"/>
    </row>
    <row r="6748" spans="2:2">
      <c r="B6748" s="4"/>
    </row>
    <row r="6749" spans="2:2">
      <c r="B6749" s="4"/>
    </row>
    <row r="6750" spans="2:2">
      <c r="B6750" s="4"/>
    </row>
    <row r="6751" spans="2:2">
      <c r="B6751" s="4"/>
    </row>
    <row r="6752" spans="2:2">
      <c r="B6752" s="4"/>
    </row>
    <row r="6753" spans="2:2">
      <c r="B6753" s="4"/>
    </row>
    <row r="6754" spans="2:2">
      <c r="B6754" s="4"/>
    </row>
    <row r="6755" spans="2:2">
      <c r="B6755" s="4"/>
    </row>
    <row r="6756" spans="2:2">
      <c r="B6756" s="4"/>
    </row>
    <row r="6757" spans="2:2">
      <c r="B6757" s="4"/>
    </row>
    <row r="6758" spans="2:2">
      <c r="B6758" s="4"/>
    </row>
    <row r="6759" spans="2:2">
      <c r="B6759" s="4"/>
    </row>
    <row r="6761" spans="2:2">
      <c r="B6761" s="4"/>
    </row>
    <row r="6762" spans="2:2">
      <c r="B6762" s="4"/>
    </row>
    <row r="6763" spans="2:2">
      <c r="B6763" s="4"/>
    </row>
    <row r="6764" spans="2:2">
      <c r="B6764" s="4"/>
    </row>
    <row r="6765" spans="2:2">
      <c r="B6765" s="4"/>
    </row>
    <row r="6766" spans="2:2">
      <c r="B6766" s="4"/>
    </row>
    <row r="6767" spans="2:2">
      <c r="B6767" s="4"/>
    </row>
    <row r="6768" spans="2:2">
      <c r="B6768" s="4"/>
    </row>
    <row r="6769" spans="2:2">
      <c r="B6769" s="4"/>
    </row>
    <row r="6770" spans="2:2">
      <c r="B6770" s="4"/>
    </row>
    <row r="6771" spans="2:2">
      <c r="B6771" s="4"/>
    </row>
    <row r="6772" spans="2:2">
      <c r="B6772" s="4"/>
    </row>
    <row r="6773" spans="2:2">
      <c r="B6773" s="4"/>
    </row>
    <row r="6774" spans="2:2">
      <c r="B6774" s="4"/>
    </row>
    <row r="6775" spans="2:2">
      <c r="B6775" s="4"/>
    </row>
    <row r="6776" spans="2:2">
      <c r="B6776" s="4"/>
    </row>
    <row r="6777" spans="2:2">
      <c r="B6777" s="4"/>
    </row>
    <row r="6778" spans="2:2">
      <c r="B6778" s="4"/>
    </row>
    <row r="6779" spans="2:2">
      <c r="B6779" s="4"/>
    </row>
    <row r="6780" spans="2:2">
      <c r="B6780" s="4"/>
    </row>
    <row r="6781" spans="2:2">
      <c r="B6781" s="4"/>
    </row>
    <row r="6782" spans="2:2">
      <c r="B6782" s="4"/>
    </row>
    <row r="6783" spans="2:2">
      <c r="B6783" s="4"/>
    </row>
    <row r="6784" spans="2:2">
      <c r="B6784" s="4"/>
    </row>
    <row r="6785" spans="2:2">
      <c r="B6785" s="4"/>
    </row>
    <row r="6786" spans="2:2">
      <c r="B6786" s="4"/>
    </row>
    <row r="6787" spans="2:2">
      <c r="B6787" s="4"/>
    </row>
    <row r="6788" spans="2:2">
      <c r="B6788" s="4"/>
    </row>
    <row r="6789" spans="2:2">
      <c r="B6789" s="4"/>
    </row>
    <row r="6790" spans="2:2">
      <c r="B6790" s="4"/>
    </row>
    <row r="6791" spans="2:2">
      <c r="B6791" s="4"/>
    </row>
    <row r="6792" spans="2:2">
      <c r="B6792" s="4"/>
    </row>
    <row r="6793" spans="2:2">
      <c r="B6793" s="4"/>
    </row>
    <row r="6794" spans="2:2">
      <c r="B6794" s="4"/>
    </row>
    <row r="6795" spans="2:2">
      <c r="B6795" s="4"/>
    </row>
    <row r="6796" spans="2:2">
      <c r="B6796" s="4"/>
    </row>
    <row r="6797" spans="2:2">
      <c r="B6797" s="4"/>
    </row>
    <row r="6798" spans="2:2">
      <c r="B6798" s="4"/>
    </row>
    <row r="6799" spans="2:2">
      <c r="B6799" s="4"/>
    </row>
    <row r="6800" spans="2:2">
      <c r="B6800" s="4"/>
    </row>
    <row r="6801" spans="2:2">
      <c r="B6801" s="4"/>
    </row>
    <row r="6802" spans="2:2">
      <c r="B6802" s="4"/>
    </row>
    <row r="6803" spans="2:2">
      <c r="B6803" s="4"/>
    </row>
    <row r="6804" spans="2:2">
      <c r="B6804" s="4"/>
    </row>
    <row r="6805" spans="2:2">
      <c r="B6805" s="4"/>
    </row>
    <row r="6806" spans="2:2">
      <c r="B6806" s="4"/>
    </row>
    <row r="6807" spans="2:2">
      <c r="B6807" s="4"/>
    </row>
    <row r="6808" spans="2:2">
      <c r="B6808" s="4"/>
    </row>
    <row r="6809" spans="2:2">
      <c r="B6809" s="4"/>
    </row>
    <row r="6810" spans="2:2">
      <c r="B6810" s="4"/>
    </row>
    <row r="6811" spans="2:2">
      <c r="B6811" s="4"/>
    </row>
    <row r="6812" spans="2:2">
      <c r="B6812" s="4"/>
    </row>
    <row r="6813" spans="2:2">
      <c r="B6813" s="4"/>
    </row>
    <row r="6814" spans="2:2">
      <c r="B6814" s="4"/>
    </row>
    <row r="6815" spans="2:2">
      <c r="B6815" s="4"/>
    </row>
    <row r="6816" spans="2:2">
      <c r="B6816" s="4"/>
    </row>
    <row r="6817" spans="2:2">
      <c r="B6817" s="4"/>
    </row>
    <row r="6818" spans="2:2">
      <c r="B6818" s="4"/>
    </row>
    <row r="6819" spans="2:2">
      <c r="B6819" s="4"/>
    </row>
    <row r="6820" spans="2:2">
      <c r="B6820" s="4"/>
    </row>
    <row r="6821" spans="2:2">
      <c r="B6821" s="4"/>
    </row>
    <row r="6822" spans="2:2">
      <c r="B6822" s="4"/>
    </row>
    <row r="6823" spans="2:2">
      <c r="B6823" s="4"/>
    </row>
    <row r="6824" spans="2:2">
      <c r="B6824" s="4"/>
    </row>
    <row r="6825" spans="2:2">
      <c r="B6825" s="4"/>
    </row>
    <row r="6826" spans="2:2">
      <c r="B6826" s="4"/>
    </row>
    <row r="6827" spans="2:2">
      <c r="B6827" s="4"/>
    </row>
    <row r="6828" spans="2:2">
      <c r="B6828" s="4"/>
    </row>
    <row r="6829" spans="2:2">
      <c r="B6829" s="4"/>
    </row>
    <row r="6830" spans="2:2">
      <c r="B6830" s="4"/>
    </row>
    <row r="6831" spans="2:2">
      <c r="B6831" s="4"/>
    </row>
    <row r="6832" spans="2:2">
      <c r="B6832" s="4"/>
    </row>
    <row r="6833" spans="2:2">
      <c r="B6833" s="4"/>
    </row>
    <row r="6834" spans="2:2">
      <c r="B6834" s="4"/>
    </row>
    <row r="6835" spans="2:2">
      <c r="B6835" s="4"/>
    </row>
    <row r="6836" spans="2:2">
      <c r="B6836" s="4"/>
    </row>
    <row r="6837" spans="2:2">
      <c r="B6837" s="4"/>
    </row>
    <row r="6838" spans="2:2">
      <c r="B6838" s="4"/>
    </row>
    <row r="6839" spans="2:2">
      <c r="B6839" s="4"/>
    </row>
    <row r="6840" spans="2:2">
      <c r="B6840" s="4"/>
    </row>
    <row r="6841" spans="2:2">
      <c r="B6841" s="4"/>
    </row>
    <row r="6842" spans="2:2">
      <c r="B6842" s="4"/>
    </row>
    <row r="6843" spans="2:2">
      <c r="B6843" s="4"/>
    </row>
    <row r="6844" spans="2:2">
      <c r="B6844" s="4"/>
    </row>
    <row r="6845" spans="2:2">
      <c r="B6845" s="4"/>
    </row>
    <row r="6846" spans="2:2">
      <c r="B6846" s="4"/>
    </row>
    <row r="6847" spans="2:2">
      <c r="B6847" s="4"/>
    </row>
    <row r="6848" spans="2:2">
      <c r="B6848" s="4"/>
    </row>
    <row r="6849" spans="2:2">
      <c r="B6849" s="4"/>
    </row>
    <row r="6850" spans="2:2">
      <c r="B6850" s="4"/>
    </row>
    <row r="6851" spans="2:2">
      <c r="B6851" s="4"/>
    </row>
    <row r="6852" spans="2:2">
      <c r="B6852" s="4"/>
    </row>
    <row r="6853" spans="2:2">
      <c r="B6853" s="4"/>
    </row>
    <row r="6854" spans="2:2">
      <c r="B6854" s="4"/>
    </row>
    <row r="6856" spans="2:2">
      <c r="B6856" s="4"/>
    </row>
    <row r="6857" spans="2:2">
      <c r="B6857" s="4"/>
    </row>
    <row r="6858" spans="2:2">
      <c r="B6858" s="4"/>
    </row>
    <row r="6859" spans="2:2">
      <c r="B6859" s="4"/>
    </row>
    <row r="6860" spans="2:2">
      <c r="B6860" s="4"/>
    </row>
    <row r="6861" spans="2:2">
      <c r="B6861" s="4"/>
    </row>
    <row r="6862" spans="2:2">
      <c r="B6862" s="4"/>
    </row>
    <row r="6863" spans="2:2">
      <c r="B6863" s="4"/>
    </row>
    <row r="6864" spans="2:2">
      <c r="B6864" s="4"/>
    </row>
    <row r="6865" spans="2:2">
      <c r="B6865" s="4"/>
    </row>
    <row r="6866" spans="2:2">
      <c r="B6866" s="4"/>
    </row>
    <row r="6867" spans="2:2">
      <c r="B6867" s="4"/>
    </row>
    <row r="6868" spans="2:2">
      <c r="B6868" s="4"/>
    </row>
    <row r="6869" spans="2:2">
      <c r="B6869" s="4"/>
    </row>
    <row r="6870" spans="2:2">
      <c r="B6870" s="4"/>
    </row>
    <row r="6871" spans="2:2">
      <c r="B6871" s="4"/>
    </row>
    <row r="6872" spans="2:2">
      <c r="B6872" s="4"/>
    </row>
    <row r="6873" spans="2:2">
      <c r="B6873" s="4"/>
    </row>
    <row r="6874" spans="2:2">
      <c r="B6874" s="4"/>
    </row>
    <row r="6875" spans="2:2">
      <c r="B6875" s="4"/>
    </row>
    <row r="6876" spans="2:2">
      <c r="B6876" s="4"/>
    </row>
    <row r="6877" spans="2:2">
      <c r="B6877" s="4"/>
    </row>
    <row r="6878" spans="2:2">
      <c r="B6878" s="4"/>
    </row>
    <row r="6879" spans="2:2">
      <c r="B6879" s="4"/>
    </row>
    <row r="6880" spans="2:2">
      <c r="B6880" s="4"/>
    </row>
    <row r="6881" spans="2:2">
      <c r="B6881" s="4"/>
    </row>
    <row r="6882" spans="2:2">
      <c r="B6882" s="4"/>
    </row>
    <row r="6883" spans="2:2">
      <c r="B6883" s="4"/>
    </row>
    <row r="6884" spans="2:2">
      <c r="B6884" s="4"/>
    </row>
    <row r="6885" spans="2:2">
      <c r="B6885" s="4"/>
    </row>
    <row r="6886" spans="2:2">
      <c r="B6886" s="4"/>
    </row>
    <row r="6887" spans="2:2">
      <c r="B6887" s="4"/>
    </row>
    <row r="6888" spans="2:2">
      <c r="B6888" s="4"/>
    </row>
    <row r="6890" spans="2:2">
      <c r="B6890" s="4"/>
    </row>
    <row r="6891" spans="2:2">
      <c r="B6891" s="4"/>
    </row>
    <row r="6892" spans="2:2">
      <c r="B6892" s="4"/>
    </row>
    <row r="6893" spans="2:2">
      <c r="B6893" s="4"/>
    </row>
    <row r="6894" spans="2:2">
      <c r="B6894" s="4"/>
    </row>
    <row r="6895" spans="2:2">
      <c r="B6895" s="4"/>
    </row>
    <row r="6896" spans="2:2">
      <c r="B6896" s="4"/>
    </row>
    <row r="6897" spans="2:2">
      <c r="B6897" s="4"/>
    </row>
    <row r="6898" spans="2:2">
      <c r="B6898" s="4"/>
    </row>
    <row r="6899" spans="2:2">
      <c r="B6899" s="4"/>
    </row>
    <row r="6900" spans="2:2">
      <c r="B6900" s="4"/>
    </row>
    <row r="6901" spans="2:2">
      <c r="B6901" s="4"/>
    </row>
    <row r="6902" spans="2:2">
      <c r="B6902" s="4"/>
    </row>
    <row r="6903" spans="2:2">
      <c r="B6903" s="4"/>
    </row>
    <row r="6904" spans="2:2">
      <c r="B6904" s="4"/>
    </row>
    <row r="6905" spans="2:2">
      <c r="B6905" s="4"/>
    </row>
    <row r="6906" spans="2:2">
      <c r="B6906" s="4"/>
    </row>
    <row r="6907" spans="2:2">
      <c r="B6907" s="4"/>
    </row>
    <row r="6908" spans="2:2">
      <c r="B6908" s="4"/>
    </row>
    <row r="6909" spans="2:2">
      <c r="B6909" s="4"/>
    </row>
    <row r="6910" spans="2:2">
      <c r="B6910" s="4"/>
    </row>
    <row r="6911" spans="2:2">
      <c r="B6911" s="4"/>
    </row>
    <row r="6912" spans="2:2">
      <c r="B6912" s="4"/>
    </row>
    <row r="6913" spans="2:2">
      <c r="B6913" s="4"/>
    </row>
    <row r="6914" spans="2:2">
      <c r="B6914" s="4"/>
    </row>
    <row r="6915" spans="2:2">
      <c r="B6915" s="4"/>
    </row>
    <row r="6916" spans="2:2">
      <c r="B6916" s="4"/>
    </row>
    <row r="6917" spans="2:2">
      <c r="B6917" s="4"/>
    </row>
    <row r="6918" spans="2:2">
      <c r="B6918" s="4"/>
    </row>
    <row r="6919" spans="2:2">
      <c r="B6919" s="4"/>
    </row>
    <row r="6920" spans="2:2">
      <c r="B6920" s="4"/>
    </row>
    <row r="6921" spans="2:2">
      <c r="B6921" s="4"/>
    </row>
    <row r="6922" spans="2:2">
      <c r="B6922" s="4"/>
    </row>
    <row r="6923" spans="2:2">
      <c r="B6923" s="4"/>
    </row>
    <row r="6924" spans="2:2">
      <c r="B6924" s="4"/>
    </row>
    <row r="6925" spans="2:2">
      <c r="B6925" s="4"/>
    </row>
    <row r="6926" spans="2:2">
      <c r="B6926" s="4"/>
    </row>
    <row r="6927" spans="2:2">
      <c r="B6927" s="4"/>
    </row>
    <row r="6928" spans="2:2">
      <c r="B6928" s="4"/>
    </row>
    <row r="6929" spans="2:2">
      <c r="B6929" s="4"/>
    </row>
    <row r="6930" spans="2:2">
      <c r="B6930" s="4"/>
    </row>
    <row r="6931" spans="2:2">
      <c r="B6931" s="4"/>
    </row>
    <row r="6932" spans="2:2">
      <c r="B6932" s="4"/>
    </row>
    <row r="6933" spans="2:2">
      <c r="B6933" s="4"/>
    </row>
    <row r="6934" spans="2:2">
      <c r="B6934" s="4"/>
    </row>
    <row r="6935" spans="2:2">
      <c r="B6935" s="4"/>
    </row>
    <row r="6936" spans="2:2">
      <c r="B6936" s="4"/>
    </row>
    <row r="6937" spans="2:2">
      <c r="B6937" s="4"/>
    </row>
    <row r="6938" spans="2:2">
      <c r="B6938" s="4"/>
    </row>
    <row r="6939" spans="2:2">
      <c r="B6939" s="4"/>
    </row>
    <row r="6940" spans="2:2">
      <c r="B6940" s="4"/>
    </row>
    <row r="6941" spans="2:2">
      <c r="B6941" s="4"/>
    </row>
    <row r="6942" spans="2:2">
      <c r="B6942" s="4"/>
    </row>
    <row r="6943" spans="2:2">
      <c r="B6943" s="4"/>
    </row>
    <row r="6944" spans="2:2">
      <c r="B6944" s="4"/>
    </row>
    <row r="6945" spans="2:2">
      <c r="B6945" s="4"/>
    </row>
    <row r="6946" spans="2:2">
      <c r="B6946" s="4"/>
    </row>
    <row r="6947" spans="2:2">
      <c r="B6947" s="4"/>
    </row>
    <row r="6948" spans="2:2">
      <c r="B6948" s="4"/>
    </row>
    <row r="6949" spans="2:2">
      <c r="B6949" s="4"/>
    </row>
    <row r="6951" spans="2:2">
      <c r="B6951" s="4"/>
    </row>
    <row r="6952" spans="2:2">
      <c r="B6952" s="4"/>
    </row>
    <row r="6953" spans="2:2">
      <c r="B6953" s="4"/>
    </row>
    <row r="6954" spans="2:2">
      <c r="B6954" s="4"/>
    </row>
    <row r="6955" spans="2:2">
      <c r="B6955" s="4"/>
    </row>
    <row r="6956" spans="2:2">
      <c r="B6956" s="4"/>
    </row>
    <row r="6957" spans="2:2">
      <c r="B6957" s="4"/>
    </row>
    <row r="6958" spans="2:2">
      <c r="B6958" s="4"/>
    </row>
    <row r="6959" spans="2:2">
      <c r="B6959" s="4"/>
    </row>
    <row r="6960" spans="2:2">
      <c r="B6960" s="4"/>
    </row>
    <row r="6961" spans="2:2">
      <c r="B6961" s="4"/>
    </row>
    <row r="6962" spans="2:2">
      <c r="B6962" s="4"/>
    </row>
    <row r="6963" spans="2:2">
      <c r="B6963" s="4"/>
    </row>
    <row r="6964" spans="2:2">
      <c r="B6964" s="4"/>
    </row>
    <row r="6965" spans="2:2">
      <c r="B6965" s="4"/>
    </row>
    <row r="6966" spans="2:2">
      <c r="B6966" s="4"/>
    </row>
    <row r="6967" spans="2:2">
      <c r="B6967" s="4"/>
    </row>
    <row r="6968" spans="2:2">
      <c r="B6968" s="4"/>
    </row>
    <row r="6969" spans="2:2">
      <c r="B6969" s="4"/>
    </row>
    <row r="6970" spans="2:2">
      <c r="B6970" s="4"/>
    </row>
    <row r="6971" spans="2:2">
      <c r="B6971" s="4"/>
    </row>
    <row r="6973" spans="2:2">
      <c r="B6973" s="4"/>
    </row>
    <row r="6974" spans="2:2">
      <c r="B6974" s="4"/>
    </row>
    <row r="6975" spans="2:2">
      <c r="B6975" s="4"/>
    </row>
    <row r="6976" spans="2:2">
      <c r="B6976" s="4"/>
    </row>
    <row r="6977" spans="2:2">
      <c r="B6977" s="4"/>
    </row>
    <row r="6978" spans="2:2">
      <c r="B6978" s="4"/>
    </row>
    <row r="6979" spans="2:2">
      <c r="B6979" s="4"/>
    </row>
    <row r="6980" spans="2:2">
      <c r="B6980" s="4"/>
    </row>
    <row r="6981" spans="2:2">
      <c r="B6981" s="4"/>
    </row>
    <row r="6982" spans="2:2">
      <c r="B6982" s="4"/>
    </row>
    <row r="6983" spans="2:2">
      <c r="B6983" s="4"/>
    </row>
    <row r="6984" spans="2:2">
      <c r="B6984" s="4"/>
    </row>
    <row r="6985" spans="2:2">
      <c r="B6985" s="4"/>
    </row>
    <row r="6986" spans="2:2">
      <c r="B6986" s="4"/>
    </row>
    <row r="6987" spans="2:2">
      <c r="B6987" s="4"/>
    </row>
    <row r="6988" spans="2:2">
      <c r="B6988" s="4"/>
    </row>
    <row r="6989" spans="2:2">
      <c r="B6989" s="4"/>
    </row>
    <row r="6990" spans="2:2">
      <c r="B6990" s="4"/>
    </row>
    <row r="6991" spans="2:2">
      <c r="B6991" s="4"/>
    </row>
    <row r="6992" spans="2:2">
      <c r="B6992" s="4"/>
    </row>
    <row r="6993" spans="2:2">
      <c r="B6993" s="4"/>
    </row>
    <row r="6994" spans="2:2">
      <c r="B6994" s="4"/>
    </row>
    <row r="6995" spans="2:2">
      <c r="B6995" s="4"/>
    </row>
    <row r="6996" spans="2:2">
      <c r="B6996" s="4"/>
    </row>
    <row r="6998" spans="2:2">
      <c r="B6998" s="4"/>
    </row>
    <row r="6999" spans="2:2">
      <c r="B6999" s="4"/>
    </row>
    <row r="7000" spans="2:2">
      <c r="B7000" s="4"/>
    </row>
    <row r="7001" spans="2:2">
      <c r="B7001" s="4"/>
    </row>
    <row r="7002" spans="2:2">
      <c r="B7002" s="4"/>
    </row>
    <row r="7003" spans="2:2">
      <c r="B7003" s="4"/>
    </row>
    <row r="7004" spans="2:2">
      <c r="B7004" s="4"/>
    </row>
    <row r="7005" spans="2:2">
      <c r="B7005" s="4"/>
    </row>
    <row r="7006" spans="2:2">
      <c r="B7006" s="4"/>
    </row>
    <row r="7007" spans="2:2">
      <c r="B7007" s="4"/>
    </row>
    <row r="7008" spans="2:2">
      <c r="B7008" s="4"/>
    </row>
    <row r="7009" spans="2:2">
      <c r="B7009" s="4"/>
    </row>
    <row r="7010" spans="2:2">
      <c r="B7010" s="4"/>
    </row>
    <row r="7011" spans="2:2">
      <c r="B7011" s="4"/>
    </row>
    <row r="7012" spans="2:2">
      <c r="B7012" s="4"/>
    </row>
    <row r="7013" spans="2:2">
      <c r="B7013" s="4"/>
    </row>
    <row r="7014" spans="2:2">
      <c r="B7014" s="4"/>
    </row>
    <row r="7015" spans="2:2">
      <c r="B7015" s="4"/>
    </row>
    <row r="7016" spans="2:2">
      <c r="B7016" s="4"/>
    </row>
    <row r="7018" spans="2:2">
      <c r="B7018" s="4"/>
    </row>
    <row r="7019" spans="2:2">
      <c r="B7019" s="4"/>
    </row>
    <row r="7020" spans="2:2">
      <c r="B7020" s="4"/>
    </row>
    <row r="7021" spans="2:2">
      <c r="B7021" s="4"/>
    </row>
    <row r="7022" spans="2:2">
      <c r="B7022" s="4"/>
    </row>
    <row r="7023" spans="2:2">
      <c r="B7023" s="4"/>
    </row>
    <row r="7024" spans="2:2">
      <c r="B7024" s="4"/>
    </row>
    <row r="7025" spans="2:2">
      <c r="B7025" s="4"/>
    </row>
    <row r="7026" spans="2:2">
      <c r="B7026" s="4"/>
    </row>
    <row r="7027" spans="2:2">
      <c r="B7027" s="4"/>
    </row>
    <row r="7028" spans="2:2">
      <c r="B7028" s="4"/>
    </row>
    <row r="7029" spans="2:2">
      <c r="B7029" s="4"/>
    </row>
    <row r="7030" spans="2:2">
      <c r="B7030" s="4"/>
    </row>
    <row r="7031" spans="2:2">
      <c r="B7031" s="4"/>
    </row>
    <row r="7032" spans="2:2">
      <c r="B7032" s="4"/>
    </row>
    <row r="7033" spans="2:2">
      <c r="B7033" s="4"/>
    </row>
    <row r="7034" spans="2:2">
      <c r="B7034" s="4"/>
    </row>
    <row r="7035" spans="2:2">
      <c r="B7035" s="4"/>
    </row>
    <row r="7036" spans="2:2">
      <c r="B7036" s="4"/>
    </row>
    <row r="7038" spans="2:2">
      <c r="B7038" s="4"/>
    </row>
    <row r="7039" spans="2:2">
      <c r="B7039" s="4"/>
    </row>
    <row r="7040" spans="2:2">
      <c r="B7040" s="4"/>
    </row>
    <row r="7041" spans="2:2">
      <c r="B7041" s="4"/>
    </row>
    <row r="7042" spans="2:2">
      <c r="B7042" s="4"/>
    </row>
    <row r="7043" spans="2:2">
      <c r="B7043" s="4"/>
    </row>
    <row r="7044" spans="2:2">
      <c r="B7044" s="4"/>
    </row>
    <row r="7045" spans="2:2">
      <c r="B7045" s="4"/>
    </row>
    <row r="7046" spans="2:2">
      <c r="B7046" s="4"/>
    </row>
    <row r="7047" spans="2:2">
      <c r="B7047" s="4"/>
    </row>
    <row r="7048" spans="2:2">
      <c r="B7048" s="4"/>
    </row>
    <row r="7049" spans="2:2">
      <c r="B7049" s="4"/>
    </row>
    <row r="7050" spans="2:2">
      <c r="B7050" s="4"/>
    </row>
    <row r="7051" spans="2:2">
      <c r="B7051" s="4"/>
    </row>
    <row r="7052" spans="2:2">
      <c r="B7052" s="4"/>
    </row>
    <row r="7053" spans="2:2">
      <c r="B7053" s="4"/>
    </row>
    <row r="7054" spans="2:2">
      <c r="B7054" s="4"/>
    </row>
    <row r="7055" spans="2:2">
      <c r="B7055" s="4"/>
    </row>
    <row r="7056" spans="2:2">
      <c r="B7056" s="4"/>
    </row>
    <row r="7057" spans="2:2">
      <c r="B7057" s="4"/>
    </row>
    <row r="7058" spans="2:2">
      <c r="B7058" s="4"/>
    </row>
    <row r="7059" spans="2:2">
      <c r="B7059" s="4"/>
    </row>
    <row r="7060" spans="2:2">
      <c r="B7060" s="4"/>
    </row>
    <row r="7061" spans="2:2">
      <c r="B7061" s="4"/>
    </row>
    <row r="7062" spans="2:2">
      <c r="B7062" s="4"/>
    </row>
    <row r="7063" spans="2:2">
      <c r="B7063" s="4"/>
    </row>
    <row r="7064" spans="2:2">
      <c r="B7064" s="4"/>
    </row>
    <row r="7065" spans="2:2">
      <c r="B7065" s="4"/>
    </row>
    <row r="7066" spans="2:2">
      <c r="B7066" s="4"/>
    </row>
    <row r="7067" spans="2:2">
      <c r="B7067" s="4"/>
    </row>
    <row r="7068" spans="2:2">
      <c r="B7068" s="4"/>
    </row>
    <row r="7069" spans="2:2">
      <c r="B7069" s="4"/>
    </row>
    <row r="7070" spans="2:2">
      <c r="B7070" s="4"/>
    </row>
    <row r="7071" spans="2:2">
      <c r="B7071" s="4"/>
    </row>
    <row r="7072" spans="2:2">
      <c r="B7072" s="4"/>
    </row>
    <row r="7073" spans="2:2">
      <c r="B7073" s="4"/>
    </row>
    <row r="7074" spans="2:2">
      <c r="B7074" s="4"/>
    </row>
    <row r="7075" spans="2:2">
      <c r="B7075" s="4"/>
    </row>
    <row r="7076" spans="2:2">
      <c r="B7076" s="4"/>
    </row>
    <row r="7077" spans="2:2">
      <c r="B7077" s="4"/>
    </row>
    <row r="7078" spans="2:2">
      <c r="B7078" s="4"/>
    </row>
    <row r="7079" spans="2:2">
      <c r="B7079" s="4"/>
    </row>
    <row r="7080" spans="2:2">
      <c r="B7080" s="4"/>
    </row>
    <row r="7081" spans="2:2">
      <c r="B7081" s="4"/>
    </row>
    <row r="7082" spans="2:2">
      <c r="B7082" s="4"/>
    </row>
    <row r="7083" spans="2:2">
      <c r="B7083" s="4"/>
    </row>
    <row r="7084" spans="2:2">
      <c r="B7084" s="4"/>
    </row>
    <row r="7085" spans="2:2">
      <c r="B7085" s="4"/>
    </row>
    <row r="7086" spans="2:2">
      <c r="B7086" s="4"/>
    </row>
    <row r="7087" spans="2:2">
      <c r="B7087" s="4"/>
    </row>
    <row r="7088" spans="2:2">
      <c r="B7088" s="4"/>
    </row>
    <row r="7089" spans="2:2">
      <c r="B7089" s="4"/>
    </row>
    <row r="7090" spans="2:2">
      <c r="B7090" s="4"/>
    </row>
    <row r="7091" spans="2:2">
      <c r="B7091" s="4"/>
    </row>
    <row r="7092" spans="2:2">
      <c r="B7092" s="4"/>
    </row>
    <row r="7093" spans="2:2">
      <c r="B7093" s="4"/>
    </row>
    <row r="7094" spans="2:2">
      <c r="B7094" s="4"/>
    </row>
    <row r="7095" spans="2:2">
      <c r="B7095" s="4"/>
    </row>
    <row r="7096" spans="2:2">
      <c r="B7096" s="4"/>
    </row>
    <row r="7097" spans="2:2">
      <c r="B7097" s="4"/>
    </row>
    <row r="7098" spans="2:2">
      <c r="B7098" s="4"/>
    </row>
    <row r="7099" spans="2:2">
      <c r="B7099" s="4"/>
    </row>
    <row r="7100" spans="2:2">
      <c r="B7100" s="4"/>
    </row>
    <row r="7101" spans="2:2">
      <c r="B7101" s="4"/>
    </row>
    <row r="7102" spans="2:2">
      <c r="B7102" s="4"/>
    </row>
    <row r="7103" spans="2:2">
      <c r="B7103" s="4"/>
    </row>
    <row r="7104" spans="2:2">
      <c r="B7104" s="4"/>
    </row>
    <row r="7105" spans="2:2">
      <c r="B7105" s="4"/>
    </row>
    <row r="7106" spans="2:2">
      <c r="B7106" s="4"/>
    </row>
    <row r="7107" spans="2:2">
      <c r="B7107" s="4"/>
    </row>
    <row r="7108" spans="2:2">
      <c r="B7108" s="4"/>
    </row>
    <row r="7109" spans="2:2">
      <c r="B7109" s="4"/>
    </row>
    <row r="7110" spans="2:2">
      <c r="B7110" s="4"/>
    </row>
    <row r="7111" spans="2:2">
      <c r="B7111" s="4"/>
    </row>
    <row r="7112" spans="2:2">
      <c r="B7112" s="4"/>
    </row>
    <row r="7113" spans="2:2">
      <c r="B7113" s="4"/>
    </row>
    <row r="7114" spans="2:2">
      <c r="B7114" s="4"/>
    </row>
    <row r="7115" spans="2:2">
      <c r="B7115" s="4"/>
    </row>
    <row r="7116" spans="2:2">
      <c r="B7116" s="4"/>
    </row>
    <row r="7117" spans="2:2">
      <c r="B7117" s="4"/>
    </row>
    <row r="7118" spans="2:2">
      <c r="B7118" s="4"/>
    </row>
    <row r="7119" spans="2:2">
      <c r="B7119" s="4"/>
    </row>
    <row r="7120" spans="2:2">
      <c r="B7120" s="4"/>
    </row>
    <row r="7121" spans="2:2">
      <c r="B7121" s="4"/>
    </row>
    <row r="7122" spans="2:2">
      <c r="B7122" s="4"/>
    </row>
    <row r="7123" spans="2:2">
      <c r="B7123" s="4"/>
    </row>
    <row r="7124" spans="2:2">
      <c r="B7124" s="4"/>
    </row>
    <row r="7125" spans="2:2">
      <c r="B7125" s="4"/>
    </row>
    <row r="7126" spans="2:2">
      <c r="B7126" s="4"/>
    </row>
    <row r="7127" spans="2:2">
      <c r="B7127" s="4"/>
    </row>
    <row r="7128" spans="2:2">
      <c r="B7128" s="4"/>
    </row>
    <row r="7129" spans="2:2">
      <c r="B7129" s="4"/>
    </row>
    <row r="7130" spans="2:2">
      <c r="B7130" s="4"/>
    </row>
    <row r="7131" spans="2:2">
      <c r="B7131" s="4"/>
    </row>
    <row r="7132" spans="2:2">
      <c r="B7132" s="4"/>
    </row>
    <row r="7133" spans="2:2">
      <c r="B7133" s="4"/>
    </row>
    <row r="7134" spans="2:2">
      <c r="B7134" s="4"/>
    </row>
    <row r="7135" spans="2:2">
      <c r="B7135" s="4"/>
    </row>
    <row r="7136" spans="2:2">
      <c r="B7136" s="4"/>
    </row>
    <row r="7137" spans="2:2">
      <c r="B7137" s="4"/>
    </row>
    <row r="7138" spans="2:2">
      <c r="B7138" s="4"/>
    </row>
    <row r="7139" spans="2:2">
      <c r="B7139" s="4"/>
    </row>
    <row r="7140" spans="2:2">
      <c r="B7140" s="4"/>
    </row>
    <row r="7141" spans="2:2">
      <c r="B7141" s="4"/>
    </row>
    <row r="7142" spans="2:2">
      <c r="B7142" s="4"/>
    </row>
    <row r="7143" spans="2:2">
      <c r="B7143" s="4"/>
    </row>
    <row r="7144" spans="2:2">
      <c r="B7144" s="4"/>
    </row>
    <row r="7145" spans="2:2">
      <c r="B7145" s="4"/>
    </row>
    <row r="7146" spans="2:2">
      <c r="B7146" s="4"/>
    </row>
    <row r="7147" spans="2:2">
      <c r="B7147" s="4"/>
    </row>
    <row r="7148" spans="2:2">
      <c r="B7148" s="4"/>
    </row>
    <row r="7149" spans="2:2">
      <c r="B7149" s="4"/>
    </row>
    <row r="7150" spans="2:2">
      <c r="B7150" s="4"/>
    </row>
    <row r="7151" spans="2:2">
      <c r="B7151" s="4"/>
    </row>
    <row r="7152" spans="2:2">
      <c r="B7152" s="4"/>
    </row>
    <row r="7153" spans="2:2">
      <c r="B7153" s="4"/>
    </row>
    <row r="7154" spans="2:2">
      <c r="B7154" s="4"/>
    </row>
    <row r="7155" spans="2:2">
      <c r="B7155" s="4"/>
    </row>
    <row r="7156" spans="2:2">
      <c r="B7156" s="4"/>
    </row>
    <row r="7157" spans="2:2">
      <c r="B7157" s="4"/>
    </row>
    <row r="7158" spans="2:2">
      <c r="B7158" s="4"/>
    </row>
    <row r="7159" spans="2:2">
      <c r="B7159" s="4"/>
    </row>
    <row r="7160" spans="2:2">
      <c r="B7160" s="4"/>
    </row>
    <row r="7161" spans="2:2">
      <c r="B7161" s="4"/>
    </row>
    <row r="7162" spans="2:2">
      <c r="B7162" s="4"/>
    </row>
    <row r="7163" spans="2:2">
      <c r="B7163" s="4"/>
    </row>
    <row r="7164" spans="2:2">
      <c r="B7164" s="4"/>
    </row>
    <row r="7165" spans="2:2">
      <c r="B7165" s="4"/>
    </row>
    <row r="7166" spans="2:2">
      <c r="B7166" s="4"/>
    </row>
    <row r="7167" spans="2:2">
      <c r="B7167" s="4"/>
    </row>
    <row r="7168" spans="2:2">
      <c r="B7168" s="4"/>
    </row>
    <row r="7169" spans="2:2">
      <c r="B7169" s="4"/>
    </row>
    <row r="7170" spans="2:2">
      <c r="B7170" s="4"/>
    </row>
    <row r="7171" spans="2:2">
      <c r="B7171" s="4"/>
    </row>
    <row r="7172" spans="2:2">
      <c r="B7172" s="4"/>
    </row>
    <row r="7173" spans="2:2">
      <c r="B7173" s="4"/>
    </row>
    <row r="7174" spans="2:2">
      <c r="B7174" s="4"/>
    </row>
    <row r="7175" spans="2:2">
      <c r="B7175" s="4"/>
    </row>
    <row r="7176" spans="2:2">
      <c r="B7176" s="4"/>
    </row>
    <row r="7177" spans="2:2">
      <c r="B7177" s="4"/>
    </row>
    <row r="7178" spans="2:2">
      <c r="B7178" s="4"/>
    </row>
    <row r="7179" spans="2:2">
      <c r="B7179" s="4"/>
    </row>
    <row r="7180" spans="2:2">
      <c r="B7180" s="4"/>
    </row>
    <row r="7181" spans="2:2">
      <c r="B7181" s="4"/>
    </row>
    <row r="7182" spans="2:2">
      <c r="B7182" s="4"/>
    </row>
    <row r="7183" spans="2:2">
      <c r="B7183" s="4"/>
    </row>
    <row r="7184" spans="2:2">
      <c r="B7184" s="4"/>
    </row>
    <row r="7185" spans="2:2">
      <c r="B7185" s="4"/>
    </row>
    <row r="7186" spans="2:2">
      <c r="B7186" s="4"/>
    </row>
    <row r="7187" spans="2:2">
      <c r="B7187" s="4"/>
    </row>
    <row r="7188" spans="2:2">
      <c r="B7188" s="4"/>
    </row>
    <row r="7189" spans="2:2">
      <c r="B7189" s="4"/>
    </row>
    <row r="7190" spans="2:2">
      <c r="B7190" s="4"/>
    </row>
    <row r="7191" spans="2:2">
      <c r="B7191" s="4"/>
    </row>
    <row r="7192" spans="2:2">
      <c r="B7192" s="4"/>
    </row>
    <row r="7193" spans="2:2">
      <c r="B7193" s="4"/>
    </row>
    <row r="7194" spans="2:2">
      <c r="B7194" s="4"/>
    </row>
    <row r="7195" spans="2:2">
      <c r="B7195" s="4"/>
    </row>
    <row r="7196" spans="2:2">
      <c r="B7196" s="4"/>
    </row>
    <row r="7197" spans="2:2">
      <c r="B7197" s="4"/>
    </row>
    <row r="7198" spans="2:2">
      <c r="B7198" s="4"/>
    </row>
    <row r="7199" spans="2:2">
      <c r="B7199" s="4"/>
    </row>
    <row r="7200" spans="2:2">
      <c r="B7200" s="4"/>
    </row>
    <row r="7201" spans="2:2">
      <c r="B7201" s="4"/>
    </row>
    <row r="7202" spans="2:2">
      <c r="B7202" s="4"/>
    </row>
    <row r="7203" spans="2:2">
      <c r="B7203" s="4"/>
    </row>
    <row r="7204" spans="2:2">
      <c r="B7204" s="4"/>
    </row>
    <row r="7205" spans="2:2">
      <c r="B7205" s="4"/>
    </row>
    <row r="7206" spans="2:2">
      <c r="B7206" s="4"/>
    </row>
    <row r="7207" spans="2:2">
      <c r="B7207" s="4"/>
    </row>
    <row r="7208" spans="2:2">
      <c r="B7208" s="4"/>
    </row>
    <row r="7209" spans="2:2">
      <c r="B7209" s="4"/>
    </row>
    <row r="7210" spans="2:2">
      <c r="B7210" s="4"/>
    </row>
    <row r="7211" spans="2:2">
      <c r="B7211" s="4"/>
    </row>
    <row r="7212" spans="2:2">
      <c r="B7212" s="4"/>
    </row>
    <row r="7213" spans="2:2">
      <c r="B7213" s="4"/>
    </row>
    <row r="7214" spans="2:2">
      <c r="B7214" s="4"/>
    </row>
    <row r="7215" spans="2:2">
      <c r="B7215" s="4"/>
    </row>
    <row r="7216" spans="2:2">
      <c r="B7216" s="4"/>
    </row>
    <row r="7217" spans="2:2">
      <c r="B7217" s="4"/>
    </row>
    <row r="7218" spans="2:2">
      <c r="B7218" s="4"/>
    </row>
    <row r="7219" spans="2:2">
      <c r="B7219" s="4"/>
    </row>
    <row r="7220" spans="2:2">
      <c r="B7220" s="4"/>
    </row>
    <row r="7221" spans="2:2">
      <c r="B7221" s="4"/>
    </row>
    <row r="7222" spans="2:2">
      <c r="B7222" s="4"/>
    </row>
    <row r="7223" spans="2:2">
      <c r="B7223" s="4"/>
    </row>
    <row r="7224" spans="2:2">
      <c r="B7224" s="4"/>
    </row>
    <row r="7225" spans="2:2">
      <c r="B7225" s="4"/>
    </row>
    <row r="7226" spans="2:2">
      <c r="B7226" s="4"/>
    </row>
    <row r="7227" spans="2:2">
      <c r="B7227" s="4"/>
    </row>
    <row r="7228" spans="2:2">
      <c r="B7228" s="4"/>
    </row>
    <row r="7229" spans="2:2">
      <c r="B7229" s="4"/>
    </row>
    <row r="7230" spans="2:2">
      <c r="B7230" s="4"/>
    </row>
    <row r="7231" spans="2:2">
      <c r="B7231" s="4"/>
    </row>
    <row r="7232" spans="2:2">
      <c r="B7232" s="4"/>
    </row>
    <row r="7233" spans="2:2">
      <c r="B7233" s="4"/>
    </row>
    <row r="7234" spans="2:2">
      <c r="B7234" s="4"/>
    </row>
    <row r="7235" spans="2:2">
      <c r="B7235" s="4"/>
    </row>
    <row r="7236" spans="2:2">
      <c r="B7236" s="4"/>
    </row>
    <row r="7237" spans="2:2">
      <c r="B7237" s="4"/>
    </row>
    <row r="7239" spans="2:2">
      <c r="B7239" s="4"/>
    </row>
    <row r="7240" spans="2:2">
      <c r="B7240" s="4"/>
    </row>
    <row r="7241" spans="2:2">
      <c r="B7241" s="4"/>
    </row>
    <row r="7243" spans="2:2">
      <c r="B7243" s="4"/>
    </row>
    <row r="7244" spans="2:2">
      <c r="B7244" s="4"/>
    </row>
    <row r="7245" spans="2:2">
      <c r="B7245" s="4"/>
    </row>
    <row r="7246" spans="2:2">
      <c r="B7246" s="4"/>
    </row>
    <row r="7247" spans="2:2">
      <c r="B7247" s="4"/>
    </row>
    <row r="7248" spans="2:2">
      <c r="B7248" s="4"/>
    </row>
    <row r="7249" spans="2:2">
      <c r="B7249" s="4"/>
    </row>
    <row r="7250" spans="2:2">
      <c r="B7250" s="4"/>
    </row>
    <row r="7251" spans="2:2">
      <c r="B7251" s="4"/>
    </row>
    <row r="7252" spans="2:2">
      <c r="B7252" s="4"/>
    </row>
    <row r="7253" spans="2:2">
      <c r="B7253" s="4"/>
    </row>
    <row r="7254" spans="2:2">
      <c r="B7254" s="4"/>
    </row>
    <row r="7255" spans="2:2">
      <c r="B7255" s="4"/>
    </row>
    <row r="7256" spans="2:2">
      <c r="B7256" s="4"/>
    </row>
    <row r="7257" spans="2:2">
      <c r="B7257" s="4"/>
    </row>
    <row r="7258" spans="2:2">
      <c r="B7258" s="4"/>
    </row>
    <row r="7259" spans="2:2">
      <c r="B7259" s="4"/>
    </row>
    <row r="7260" spans="2:2">
      <c r="B7260" s="4"/>
    </row>
    <row r="7261" spans="2:2">
      <c r="B7261" s="4"/>
    </row>
    <row r="7262" spans="2:2">
      <c r="B7262" s="4"/>
    </row>
    <row r="7263" spans="2:2">
      <c r="B7263" s="4"/>
    </row>
    <row r="7264" spans="2:2">
      <c r="B7264" s="4"/>
    </row>
    <row r="7265" spans="2:2">
      <c r="B7265" s="4"/>
    </row>
    <row r="7266" spans="2:2">
      <c r="B7266" s="4"/>
    </row>
    <row r="7267" spans="2:2">
      <c r="B7267" s="4"/>
    </row>
    <row r="7268" spans="2:2">
      <c r="B7268" s="4"/>
    </row>
    <row r="7269" spans="2:2">
      <c r="B7269" s="4"/>
    </row>
    <row r="7270" spans="2:2">
      <c r="B7270" s="4"/>
    </row>
    <row r="7271" spans="2:2">
      <c r="B7271" s="4"/>
    </row>
    <row r="7272" spans="2:2">
      <c r="B7272" s="4"/>
    </row>
    <row r="7273" spans="2:2">
      <c r="B7273" s="4"/>
    </row>
    <row r="7274" spans="2:2">
      <c r="B7274" s="4"/>
    </row>
    <row r="7275" spans="2:2">
      <c r="B7275" s="4"/>
    </row>
    <row r="7276" spans="2:2">
      <c r="B7276" s="4"/>
    </row>
    <row r="7277" spans="2:2">
      <c r="B7277" s="4"/>
    </row>
    <row r="7278" spans="2:2">
      <c r="B7278" s="4"/>
    </row>
    <row r="7279" spans="2:2">
      <c r="B7279" s="4"/>
    </row>
    <row r="7280" spans="2:2">
      <c r="B7280" s="4"/>
    </row>
    <row r="7281" spans="2:2">
      <c r="B7281" s="4"/>
    </row>
    <row r="7282" spans="2:2">
      <c r="B7282" s="4"/>
    </row>
    <row r="7283" spans="2:2">
      <c r="B7283" s="4"/>
    </row>
    <row r="7284" spans="2:2">
      <c r="B7284" s="4"/>
    </row>
    <row r="7285" spans="2:2">
      <c r="B7285" s="4"/>
    </row>
    <row r="7286" spans="2:2">
      <c r="B7286" s="4"/>
    </row>
    <row r="7287" spans="2:2">
      <c r="B7287" s="4"/>
    </row>
    <row r="7288" spans="2:2">
      <c r="B7288" s="4"/>
    </row>
    <row r="7289" spans="2:2">
      <c r="B7289" s="4"/>
    </row>
    <row r="7290" spans="2:2">
      <c r="B7290" s="4"/>
    </row>
    <row r="7291" spans="2:2">
      <c r="B7291" s="4"/>
    </row>
    <row r="7292" spans="2:2">
      <c r="B7292" s="4"/>
    </row>
    <row r="7293" spans="2:2">
      <c r="B7293" s="4"/>
    </row>
    <row r="7294" spans="2:2">
      <c r="B7294" s="4"/>
    </row>
    <row r="7295" spans="2:2">
      <c r="B7295" s="4"/>
    </row>
    <row r="7296" spans="2:2">
      <c r="B7296" s="4"/>
    </row>
    <row r="7297" spans="2:2">
      <c r="B7297" s="4"/>
    </row>
    <row r="7298" spans="2:2">
      <c r="B7298" s="4"/>
    </row>
    <row r="7299" spans="2:2">
      <c r="B7299" s="4"/>
    </row>
    <row r="7300" spans="2:2">
      <c r="B7300" s="4"/>
    </row>
    <row r="7301" spans="2:2">
      <c r="B7301" s="4"/>
    </row>
    <row r="7302" spans="2:2">
      <c r="B7302" s="4"/>
    </row>
    <row r="7303" spans="2:2">
      <c r="B7303" s="4"/>
    </row>
    <row r="7304" spans="2:2">
      <c r="B7304" s="4"/>
    </row>
    <row r="7305" spans="2:2">
      <c r="B7305" s="4"/>
    </row>
    <row r="7306" spans="2:2">
      <c r="B7306" s="4"/>
    </row>
    <row r="7307" spans="2:2">
      <c r="B7307" s="4"/>
    </row>
    <row r="7308" spans="2:2">
      <c r="B7308" s="4"/>
    </row>
    <row r="7309" spans="2:2">
      <c r="B7309" s="4"/>
    </row>
    <row r="7310" spans="2:2">
      <c r="B7310" s="4"/>
    </row>
    <row r="7311" spans="2:2">
      <c r="B7311" s="4"/>
    </row>
    <row r="7312" spans="2:2">
      <c r="B7312" s="4"/>
    </row>
    <row r="7313" spans="2:2">
      <c r="B7313" s="4"/>
    </row>
    <row r="7314" spans="2:2">
      <c r="B7314" s="4"/>
    </row>
    <row r="7315" spans="2:2">
      <c r="B7315" s="4"/>
    </row>
    <row r="7316" spans="2:2">
      <c r="B7316" s="4"/>
    </row>
    <row r="7317" spans="2:2">
      <c r="B7317" s="4"/>
    </row>
    <row r="7318" spans="2:2">
      <c r="B7318" s="4"/>
    </row>
    <row r="7319" spans="2:2">
      <c r="B7319" s="4"/>
    </row>
    <row r="7320" spans="2:2">
      <c r="B7320" s="4"/>
    </row>
    <row r="7321" spans="2:2">
      <c r="B7321" s="4"/>
    </row>
    <row r="7322" spans="2:2">
      <c r="B7322" s="4"/>
    </row>
    <row r="7323" spans="2:2">
      <c r="B7323" s="4"/>
    </row>
    <row r="7324" spans="2:2">
      <c r="B7324" s="4"/>
    </row>
    <row r="7325" spans="2:2">
      <c r="B7325" s="4"/>
    </row>
    <row r="7326" spans="2:2">
      <c r="B7326" s="4"/>
    </row>
    <row r="7327" spans="2:2">
      <c r="B7327" s="4"/>
    </row>
    <row r="7328" spans="2:2">
      <c r="B7328" s="4"/>
    </row>
    <row r="7329" spans="2:2">
      <c r="B7329" s="4"/>
    </row>
    <row r="7330" spans="2:2">
      <c r="B7330" s="4"/>
    </row>
    <row r="7331" spans="2:2">
      <c r="B7331" s="4"/>
    </row>
    <row r="7332" spans="2:2">
      <c r="B7332" s="4"/>
    </row>
    <row r="7333" spans="2:2">
      <c r="B7333" s="4"/>
    </row>
    <row r="7334" spans="2:2">
      <c r="B7334" s="4"/>
    </row>
    <row r="7335" spans="2:2">
      <c r="B7335" s="4"/>
    </row>
    <row r="7336" spans="2:2">
      <c r="B7336" s="4"/>
    </row>
    <row r="7337" spans="2:2">
      <c r="B7337" s="4"/>
    </row>
    <row r="7338" spans="2:2">
      <c r="B7338" s="4"/>
    </row>
    <row r="7339" spans="2:2">
      <c r="B7339" s="4"/>
    </row>
    <row r="7340" spans="2:2">
      <c r="B7340" s="4"/>
    </row>
    <row r="7341" spans="2:2">
      <c r="B7341" s="4"/>
    </row>
    <row r="7342" spans="2:2">
      <c r="B7342" s="4"/>
    </row>
    <row r="7343" spans="2:2">
      <c r="B7343" s="4"/>
    </row>
    <row r="7344" spans="2:2">
      <c r="B7344" s="4"/>
    </row>
    <row r="7345" spans="2:2">
      <c r="B7345" s="4"/>
    </row>
    <row r="7346" spans="2:2">
      <c r="B7346" s="4"/>
    </row>
    <row r="7347" spans="2:2">
      <c r="B7347" s="4"/>
    </row>
    <row r="7348" spans="2:2">
      <c r="B7348" s="4"/>
    </row>
    <row r="7349" spans="2:2">
      <c r="B7349" s="4"/>
    </row>
    <row r="7350" spans="2:2">
      <c r="B7350" s="4"/>
    </row>
    <row r="7351" spans="2:2">
      <c r="B7351" s="4"/>
    </row>
    <row r="7352" spans="2:2">
      <c r="B7352" s="4"/>
    </row>
    <row r="7353" spans="2:2">
      <c r="B7353" s="4"/>
    </row>
    <row r="7354" spans="2:2">
      <c r="B7354" s="4"/>
    </row>
    <row r="7355" spans="2:2">
      <c r="B7355" s="4"/>
    </row>
    <row r="7356" spans="2:2">
      <c r="B7356" s="4"/>
    </row>
    <row r="7357" spans="2:2">
      <c r="B7357" s="4"/>
    </row>
    <row r="7358" spans="2:2">
      <c r="B7358" s="4"/>
    </row>
    <row r="7359" spans="2:2">
      <c r="B7359" s="4"/>
    </row>
    <row r="7360" spans="2:2">
      <c r="B7360" s="4"/>
    </row>
    <row r="7361" spans="2:2">
      <c r="B7361" s="4"/>
    </row>
    <row r="7362" spans="2:2">
      <c r="B7362" s="4"/>
    </row>
    <row r="7363" spans="2:2">
      <c r="B7363" s="4"/>
    </row>
    <row r="7364" spans="2:2">
      <c r="B7364" s="4"/>
    </row>
    <row r="7365" spans="2:2">
      <c r="B7365" s="4"/>
    </row>
    <row r="7366" spans="2:2">
      <c r="B7366" s="4"/>
    </row>
    <row r="7367" spans="2:2">
      <c r="B7367" s="4"/>
    </row>
    <row r="7368" spans="2:2">
      <c r="B7368" s="4"/>
    </row>
    <row r="7369" spans="2:2">
      <c r="B7369" s="4"/>
    </row>
    <row r="7370" spans="2:2">
      <c r="B7370" s="4"/>
    </row>
    <row r="7371" spans="2:2">
      <c r="B7371" s="4"/>
    </row>
    <row r="7372" spans="2:2">
      <c r="B7372" s="4"/>
    </row>
    <row r="7373" spans="2:2">
      <c r="B7373" s="4"/>
    </row>
    <row r="7374" spans="2:2">
      <c r="B7374" s="4"/>
    </row>
    <row r="7375" spans="2:2">
      <c r="B7375" s="4"/>
    </row>
    <row r="7376" spans="2:2">
      <c r="B7376" s="4"/>
    </row>
    <row r="7377" spans="2:2">
      <c r="B7377" s="4"/>
    </row>
    <row r="7378" spans="2:2">
      <c r="B7378" s="4"/>
    </row>
    <row r="7379" spans="2:2">
      <c r="B7379" s="4"/>
    </row>
    <row r="7380" spans="2:2">
      <c r="B7380" s="4"/>
    </row>
    <row r="7381" spans="2:2">
      <c r="B7381" s="4"/>
    </row>
    <row r="7382" spans="2:2">
      <c r="B7382" s="4"/>
    </row>
    <row r="7383" spans="2:2">
      <c r="B7383" s="4"/>
    </row>
    <row r="7384" spans="2:2">
      <c r="B7384" s="4"/>
    </row>
    <row r="7385" spans="2:2">
      <c r="B7385" s="4"/>
    </row>
    <row r="7386" spans="2:2">
      <c r="B7386" s="4"/>
    </row>
    <row r="7387" spans="2:2">
      <c r="B7387" s="4"/>
    </row>
    <row r="7388" spans="2:2">
      <c r="B7388" s="4"/>
    </row>
    <row r="7389" spans="2:2">
      <c r="B7389" s="4"/>
    </row>
    <row r="7390" spans="2:2">
      <c r="B7390" s="4"/>
    </row>
    <row r="7391" spans="2:2">
      <c r="B7391" s="4"/>
    </row>
    <row r="7392" spans="2:2">
      <c r="B7392" s="4"/>
    </row>
    <row r="7393" spans="2:2">
      <c r="B7393" s="4"/>
    </row>
    <row r="7395" spans="2:2">
      <c r="B7395" s="4"/>
    </row>
    <row r="7396" spans="2:2">
      <c r="B7396" s="4"/>
    </row>
    <row r="7397" spans="2:2">
      <c r="B7397" s="4"/>
    </row>
    <row r="7398" spans="2:2">
      <c r="B7398" s="4"/>
    </row>
    <row r="7399" spans="2:2">
      <c r="B7399" s="4"/>
    </row>
    <row r="7400" spans="2:2">
      <c r="B7400" s="4"/>
    </row>
    <row r="7401" spans="2:2">
      <c r="B7401" s="4"/>
    </row>
    <row r="7402" spans="2:2">
      <c r="B7402" s="4"/>
    </row>
    <row r="7403" spans="2:2">
      <c r="B7403" s="4"/>
    </row>
    <row r="7404" spans="2:2">
      <c r="B7404" s="4"/>
    </row>
    <row r="7405" spans="2:2">
      <c r="B7405" s="4"/>
    </row>
    <row r="7406" spans="2:2">
      <c r="B7406" s="4"/>
    </row>
    <row r="7407" spans="2:2">
      <c r="B7407" s="4"/>
    </row>
    <row r="7408" spans="2:2">
      <c r="B7408" s="4"/>
    </row>
    <row r="7409" spans="2:2">
      <c r="B7409" s="4"/>
    </row>
    <row r="7410" spans="2:2">
      <c r="B7410" s="4"/>
    </row>
    <row r="7411" spans="2:2">
      <c r="B7411" s="4"/>
    </row>
    <row r="7412" spans="2:2">
      <c r="B7412" s="4"/>
    </row>
    <row r="7413" spans="2:2">
      <c r="B7413" s="4"/>
    </row>
    <row r="7414" spans="2:2">
      <c r="B7414" s="4"/>
    </row>
    <row r="7415" spans="2:2">
      <c r="B7415" s="4"/>
    </row>
    <row r="7416" spans="2:2">
      <c r="B7416" s="4"/>
    </row>
    <row r="7417" spans="2:2">
      <c r="B7417" s="4"/>
    </row>
    <row r="7419" spans="2:2">
      <c r="B7419" s="4"/>
    </row>
    <row r="7420" spans="2:2">
      <c r="B7420" s="4"/>
    </row>
    <row r="7421" spans="2:2">
      <c r="B7421" s="4"/>
    </row>
    <row r="7422" spans="2:2">
      <c r="B7422" s="4"/>
    </row>
    <row r="7423" spans="2:2">
      <c r="B7423" s="4"/>
    </row>
    <row r="7424" spans="2:2">
      <c r="B7424" s="4"/>
    </row>
    <row r="7425" spans="2:2">
      <c r="B7425" s="4"/>
    </row>
    <row r="7426" spans="2:2">
      <c r="B7426" s="4"/>
    </row>
    <row r="7427" spans="2:2">
      <c r="B7427" s="4"/>
    </row>
    <row r="7428" spans="2:2">
      <c r="B7428" s="4"/>
    </row>
    <row r="7429" spans="2:2">
      <c r="B7429" s="4"/>
    </row>
    <row r="7430" spans="2:2">
      <c r="B7430" s="4"/>
    </row>
    <row r="7431" spans="2:2">
      <c r="B7431" s="4"/>
    </row>
    <row r="7432" spans="2:2">
      <c r="B7432" s="4"/>
    </row>
    <row r="7433" spans="2:2">
      <c r="B7433" s="4"/>
    </row>
    <row r="7434" spans="2:2">
      <c r="B7434" s="4"/>
    </row>
    <row r="7435" spans="2:2">
      <c r="B7435" s="4"/>
    </row>
    <row r="7436" spans="2:2">
      <c r="B7436" s="4"/>
    </row>
    <row r="7437" spans="2:2">
      <c r="B7437" s="4"/>
    </row>
    <row r="7438" spans="2:2">
      <c r="B7438" s="4"/>
    </row>
    <row r="7439" spans="2:2">
      <c r="B7439" s="4"/>
    </row>
    <row r="7440" spans="2:2">
      <c r="B7440" s="4"/>
    </row>
    <row r="7441" spans="2:2">
      <c r="B7441" s="4"/>
    </row>
    <row r="7442" spans="2:2">
      <c r="B7442" s="4"/>
    </row>
    <row r="7443" spans="2:2">
      <c r="B7443" s="4"/>
    </row>
    <row r="7444" spans="2:2">
      <c r="B7444" s="4"/>
    </row>
    <row r="7445" spans="2:2">
      <c r="B7445" s="4"/>
    </row>
    <row r="7446" spans="2:2">
      <c r="B7446" s="4"/>
    </row>
    <row r="7447" spans="2:2">
      <c r="B7447" s="4"/>
    </row>
    <row r="7448" spans="2:2">
      <c r="B7448" s="4"/>
    </row>
    <row r="7449" spans="2:2">
      <c r="B7449" s="4"/>
    </row>
    <row r="7450" spans="2:2">
      <c r="B7450" s="4"/>
    </row>
    <row r="7451" spans="2:2">
      <c r="B7451" s="4"/>
    </row>
    <row r="7452" spans="2:2">
      <c r="B7452" s="4"/>
    </row>
    <row r="7453" spans="2:2">
      <c r="B7453" s="4"/>
    </row>
    <row r="7454" spans="2:2">
      <c r="B7454" s="4"/>
    </row>
    <row r="7455" spans="2:2">
      <c r="B7455" s="4"/>
    </row>
    <row r="7456" spans="2:2">
      <c r="B7456" s="4"/>
    </row>
    <row r="7457" spans="2:2">
      <c r="B7457" s="4"/>
    </row>
    <row r="7458" spans="2:2">
      <c r="B7458" s="4"/>
    </row>
    <row r="7459" spans="2:2">
      <c r="B7459" s="4"/>
    </row>
    <row r="7460" spans="2:2">
      <c r="B7460" s="4"/>
    </row>
    <row r="7461" spans="2:2">
      <c r="B7461" s="4"/>
    </row>
    <row r="7462" spans="2:2">
      <c r="B7462" s="4"/>
    </row>
    <row r="7463" spans="2:2">
      <c r="B7463" s="4"/>
    </row>
    <row r="7464" spans="2:2">
      <c r="B7464" s="4"/>
    </row>
    <row r="7465" spans="2:2">
      <c r="B7465" s="4"/>
    </row>
    <row r="7467" spans="2:2">
      <c r="B7467" s="4"/>
    </row>
    <row r="7468" spans="2:2">
      <c r="B7468" s="4"/>
    </row>
    <row r="7469" spans="2:2">
      <c r="B7469" s="4"/>
    </row>
    <row r="7470" spans="2:2">
      <c r="B7470" s="4"/>
    </row>
    <row r="7472" spans="2:2">
      <c r="B7472" s="4"/>
    </row>
    <row r="7473" spans="2:2">
      <c r="B7473" s="4"/>
    </row>
    <row r="7474" spans="2:2">
      <c r="B7474" s="4"/>
    </row>
    <row r="7475" spans="2:2">
      <c r="B7475" s="4"/>
    </row>
    <row r="7476" spans="2:2">
      <c r="B7476" s="4"/>
    </row>
    <row r="7477" spans="2:2">
      <c r="B7477" s="4"/>
    </row>
    <row r="7478" spans="2:2">
      <c r="B7478" s="4"/>
    </row>
    <row r="7479" spans="2:2">
      <c r="B7479" s="4"/>
    </row>
    <row r="7480" spans="2:2">
      <c r="B7480" s="4"/>
    </row>
    <row r="7481" spans="2:2">
      <c r="B7481" s="4"/>
    </row>
    <row r="7482" spans="2:2">
      <c r="B7482" s="4"/>
    </row>
    <row r="7483" spans="2:2">
      <c r="B7483" s="4"/>
    </row>
    <row r="7484" spans="2:2">
      <c r="B7484" s="4"/>
    </row>
    <row r="7485" spans="2:2">
      <c r="B7485" s="4"/>
    </row>
    <row r="7486" spans="2:2">
      <c r="B7486" s="4"/>
    </row>
    <row r="7487" spans="2:2">
      <c r="B7487" s="4"/>
    </row>
    <row r="7488" spans="2:2">
      <c r="B7488" s="4"/>
    </row>
    <row r="7489" spans="2:2">
      <c r="B7489" s="4"/>
    </row>
    <row r="7490" spans="2:2">
      <c r="B7490" s="4"/>
    </row>
    <row r="7491" spans="2:2">
      <c r="B7491" s="4"/>
    </row>
    <row r="7492" spans="2:2">
      <c r="B7492" s="4"/>
    </row>
    <row r="7493" spans="2:2">
      <c r="B7493" s="4"/>
    </row>
    <row r="7494" spans="2:2">
      <c r="B7494" s="4"/>
    </row>
    <row r="7495" spans="2:2">
      <c r="B7495" s="4"/>
    </row>
    <row r="7496" spans="2:2">
      <c r="B7496" s="4"/>
    </row>
    <row r="7497" spans="2:2">
      <c r="B7497" s="4"/>
    </row>
    <row r="7498" spans="2:2">
      <c r="B7498" s="4"/>
    </row>
    <row r="7499" spans="2:2">
      <c r="B7499" s="4"/>
    </row>
    <row r="7500" spans="2:2">
      <c r="B7500" s="4"/>
    </row>
    <row r="7501" spans="2:2">
      <c r="B7501" s="4"/>
    </row>
    <row r="7502" spans="2:2">
      <c r="B7502" s="4"/>
    </row>
    <row r="7503" spans="2:2">
      <c r="B7503" s="4"/>
    </row>
    <row r="7504" spans="2:2">
      <c r="B7504" s="4"/>
    </row>
    <row r="7505" spans="2:2">
      <c r="B7505" s="4"/>
    </row>
    <row r="7506" spans="2:2">
      <c r="B7506" s="4"/>
    </row>
    <row r="7507" spans="2:2">
      <c r="B7507" s="4"/>
    </row>
    <row r="7508" spans="2:2">
      <c r="B7508" s="4"/>
    </row>
    <row r="7509" spans="2:2">
      <c r="B7509" s="4"/>
    </row>
    <row r="7510" spans="2:2">
      <c r="B7510" s="4"/>
    </row>
    <row r="7511" spans="2:2">
      <c r="B7511" s="4"/>
    </row>
    <row r="7512" spans="2:2">
      <c r="B7512" s="4"/>
    </row>
    <row r="7513" spans="2:2">
      <c r="B7513" s="4"/>
    </row>
    <row r="7514" spans="2:2">
      <c r="B7514" s="4"/>
    </row>
    <row r="7515" spans="2:2">
      <c r="B7515" s="4"/>
    </row>
    <row r="7516" spans="2:2">
      <c r="B7516" s="4"/>
    </row>
    <row r="7517" spans="2:2">
      <c r="B7517" s="4"/>
    </row>
    <row r="7518" spans="2:2">
      <c r="B7518" s="4"/>
    </row>
    <row r="7519" spans="2:2">
      <c r="B7519" s="4"/>
    </row>
    <row r="7520" spans="2:2">
      <c r="B7520" s="4"/>
    </row>
    <row r="7521" spans="2:2">
      <c r="B7521" s="4"/>
    </row>
    <row r="7522" spans="2:2">
      <c r="B7522" s="4"/>
    </row>
    <row r="7523" spans="2:2">
      <c r="B7523" s="4"/>
    </row>
    <row r="7524" spans="2:2">
      <c r="B7524" s="4"/>
    </row>
    <row r="7525" spans="2:2">
      <c r="B7525" s="4"/>
    </row>
    <row r="7526" spans="2:2">
      <c r="B7526" s="4"/>
    </row>
    <row r="7527" spans="2:2">
      <c r="B7527" s="4"/>
    </row>
    <row r="7528" spans="2:2">
      <c r="B7528" s="4"/>
    </row>
    <row r="7529" spans="2:2">
      <c r="B7529" s="4"/>
    </row>
    <row r="7530" spans="2:2">
      <c r="B7530" s="4"/>
    </row>
    <row r="7531" spans="2:2">
      <c r="B7531" s="4"/>
    </row>
    <row r="7532" spans="2:2">
      <c r="B7532" s="4"/>
    </row>
    <row r="7533" spans="2:2">
      <c r="B7533" s="4"/>
    </row>
    <row r="7534" spans="2:2">
      <c r="B7534" s="4"/>
    </row>
    <row r="7535" spans="2:2">
      <c r="B7535" s="4"/>
    </row>
    <row r="7536" spans="2:2">
      <c r="B7536" s="4"/>
    </row>
    <row r="7537" spans="2:2">
      <c r="B7537" s="4"/>
    </row>
    <row r="7538" spans="2:2">
      <c r="B7538" s="4"/>
    </row>
    <row r="7539" spans="2:2">
      <c r="B7539" s="4"/>
    </row>
    <row r="7540" spans="2:2">
      <c r="B7540" s="4"/>
    </row>
    <row r="7541" spans="2:2">
      <c r="B7541" s="4"/>
    </row>
    <row r="7542" spans="2:2">
      <c r="B7542" s="4"/>
    </row>
    <row r="7543" spans="2:2">
      <c r="B7543" s="4"/>
    </row>
    <row r="7544" spans="2:2">
      <c r="B7544" s="4"/>
    </row>
    <row r="7545" spans="2:2">
      <c r="B7545" s="4"/>
    </row>
    <row r="7546" spans="2:2">
      <c r="B7546" s="4"/>
    </row>
    <row r="7547" spans="2:2">
      <c r="B7547" s="4"/>
    </row>
    <row r="7548" spans="2:2">
      <c r="B7548" s="4"/>
    </row>
    <row r="7549" spans="2:2">
      <c r="B7549" s="4"/>
    </row>
    <row r="7550" spans="2:2">
      <c r="B7550" s="4"/>
    </row>
    <row r="7551" spans="2:2">
      <c r="B7551" s="4"/>
    </row>
    <row r="7552" spans="2:2">
      <c r="B7552" s="4"/>
    </row>
    <row r="7553" spans="2:2">
      <c r="B7553" s="4"/>
    </row>
    <row r="7554" spans="2:2">
      <c r="B7554" s="4"/>
    </row>
    <row r="7555" spans="2:2">
      <c r="B7555" s="4"/>
    </row>
    <row r="7556" spans="2:2">
      <c r="B7556" s="4"/>
    </row>
    <row r="7557" spans="2:2">
      <c r="B7557" s="4"/>
    </row>
    <row r="7558" spans="2:2">
      <c r="B7558" s="4"/>
    </row>
    <row r="7559" spans="2:2">
      <c r="B7559" s="4"/>
    </row>
    <row r="7560" spans="2:2">
      <c r="B7560" s="4"/>
    </row>
    <row r="7561" spans="2:2">
      <c r="B7561" s="4"/>
    </row>
    <row r="7562" spans="2:2">
      <c r="B7562" s="4"/>
    </row>
    <row r="7563" spans="2:2">
      <c r="B7563" s="4"/>
    </row>
    <row r="7564" spans="2:2">
      <c r="B7564" s="4"/>
    </row>
    <row r="7565" spans="2:2">
      <c r="B7565" s="4"/>
    </row>
    <row r="7566" spans="2:2">
      <c r="B7566" s="4"/>
    </row>
    <row r="7567" spans="2:2">
      <c r="B7567" s="4"/>
    </row>
    <row r="7568" spans="2:2">
      <c r="B7568" s="4"/>
    </row>
    <row r="7569" spans="2:2">
      <c r="B7569" s="4"/>
    </row>
    <row r="7570" spans="2:2">
      <c r="B7570" s="4"/>
    </row>
    <row r="7571" spans="2:2">
      <c r="B7571" s="4"/>
    </row>
    <row r="7572" spans="2:2">
      <c r="B7572" s="4"/>
    </row>
    <row r="7573" spans="2:2">
      <c r="B7573" s="4"/>
    </row>
    <row r="7574" spans="2:2">
      <c r="B7574" s="4"/>
    </row>
    <row r="7575" spans="2:2">
      <c r="B7575" s="4"/>
    </row>
    <row r="7576" spans="2:2">
      <c r="B7576" s="4"/>
    </row>
    <row r="7577" spans="2:2">
      <c r="B7577" s="4"/>
    </row>
    <row r="7578" spans="2:2">
      <c r="B7578" s="4"/>
    </row>
    <row r="7579" spans="2:2">
      <c r="B7579" s="4"/>
    </row>
    <row r="7580" spans="2:2">
      <c r="B7580" s="4"/>
    </row>
    <row r="7581" spans="2:2">
      <c r="B7581" s="4"/>
    </row>
    <row r="7582" spans="2:2">
      <c r="B7582" s="4"/>
    </row>
    <row r="7583" spans="2:2">
      <c r="B7583" s="4"/>
    </row>
    <row r="7584" spans="2:2">
      <c r="B7584" s="4"/>
    </row>
    <row r="7585" spans="2:2">
      <c r="B7585" s="4"/>
    </row>
    <row r="7586" spans="2:2">
      <c r="B7586" s="4"/>
    </row>
    <row r="7587" spans="2:2">
      <c r="B7587" s="4"/>
    </row>
    <row r="7588" spans="2:2">
      <c r="B7588" s="4"/>
    </row>
    <row r="7589" spans="2:2">
      <c r="B7589" s="4"/>
    </row>
    <row r="7590" spans="2:2">
      <c r="B7590" s="4"/>
    </row>
    <row r="7591" spans="2:2">
      <c r="B7591" s="4"/>
    </row>
    <row r="7592" spans="2:2">
      <c r="B7592" s="4"/>
    </row>
    <row r="7593" spans="2:2">
      <c r="B7593" s="4"/>
    </row>
    <row r="7594" spans="2:2">
      <c r="B7594" s="4"/>
    </row>
    <row r="7595" spans="2:2">
      <c r="B7595" s="4"/>
    </row>
    <row r="7596" spans="2:2">
      <c r="B7596" s="4"/>
    </row>
    <row r="7597" spans="2:2">
      <c r="B7597" s="4"/>
    </row>
    <row r="7598" spans="2:2">
      <c r="B7598" s="4"/>
    </row>
    <row r="7599" spans="2:2">
      <c r="B7599" s="4"/>
    </row>
    <row r="7600" spans="2:2">
      <c r="B7600" s="4"/>
    </row>
    <row r="7601" spans="2:2">
      <c r="B7601" s="4"/>
    </row>
    <row r="7602" spans="2:2">
      <c r="B7602" s="4"/>
    </row>
    <row r="7603" spans="2:2">
      <c r="B7603" s="4"/>
    </row>
    <row r="7604" spans="2:2">
      <c r="B7604" s="4"/>
    </row>
    <row r="7605" spans="2:2">
      <c r="B7605" s="4"/>
    </row>
    <row r="7606" spans="2:2">
      <c r="B7606" s="4"/>
    </row>
    <row r="7607" spans="2:2">
      <c r="B7607" s="4"/>
    </row>
    <row r="7608" spans="2:2">
      <c r="B7608" s="4"/>
    </row>
    <row r="7609" spans="2:2">
      <c r="B7609" s="4"/>
    </row>
    <row r="7610" spans="2:2">
      <c r="B7610" s="4"/>
    </row>
    <row r="7611" spans="2:2">
      <c r="B7611" s="4"/>
    </row>
    <row r="7612" spans="2:2">
      <c r="B7612" s="4"/>
    </row>
    <row r="7613" spans="2:2">
      <c r="B7613" s="4"/>
    </row>
    <row r="7614" spans="2:2">
      <c r="B7614" s="4"/>
    </row>
    <row r="7615" spans="2:2">
      <c r="B7615" s="4"/>
    </row>
    <row r="7616" spans="2:2">
      <c r="B7616" s="4"/>
    </row>
    <row r="7617" spans="2:2">
      <c r="B7617" s="4"/>
    </row>
    <row r="7618" spans="2:2">
      <c r="B7618" s="4"/>
    </row>
    <row r="7619" spans="2:2">
      <c r="B7619" s="4"/>
    </row>
    <row r="7620" spans="2:2">
      <c r="B7620" s="4"/>
    </row>
    <row r="7621" spans="2:2">
      <c r="B7621" s="4"/>
    </row>
    <row r="7622" spans="2:2">
      <c r="B7622" s="4"/>
    </row>
    <row r="7623" spans="2:2">
      <c r="B7623" s="4"/>
    </row>
    <row r="7624" spans="2:2">
      <c r="B7624" s="4"/>
    </row>
    <row r="7625" spans="2:2">
      <c r="B7625" s="4"/>
    </row>
    <row r="7626" spans="2:2">
      <c r="B7626" s="4"/>
    </row>
    <row r="7627" spans="2:2">
      <c r="B7627" s="4"/>
    </row>
    <row r="7628" spans="2:2">
      <c r="B7628" s="4"/>
    </row>
    <row r="7629" spans="2:2">
      <c r="B7629" s="4"/>
    </row>
    <row r="7630" spans="2:2">
      <c r="B7630" s="4"/>
    </row>
    <row r="7631" spans="2:2">
      <c r="B7631" s="4"/>
    </row>
    <row r="7632" spans="2:2">
      <c r="B7632" s="4"/>
    </row>
    <row r="7633" spans="2:2">
      <c r="B7633" s="4"/>
    </row>
    <row r="7634" spans="2:2">
      <c r="B7634" s="4"/>
    </row>
    <row r="7635" spans="2:2">
      <c r="B7635" s="4"/>
    </row>
    <row r="7636" spans="2:2">
      <c r="B7636" s="4"/>
    </row>
    <row r="7637" spans="2:2">
      <c r="B7637" s="4"/>
    </row>
    <row r="7638" spans="2:2">
      <c r="B7638" s="4"/>
    </row>
    <row r="7639" spans="2:2">
      <c r="B7639" s="4"/>
    </row>
    <row r="7640" spans="2:2">
      <c r="B7640" s="4"/>
    </row>
    <row r="7641" spans="2:2">
      <c r="B7641" s="4"/>
    </row>
    <row r="7642" spans="2:2">
      <c r="B7642" s="4"/>
    </row>
    <row r="7643" spans="2:2">
      <c r="B7643" s="4"/>
    </row>
    <row r="7644" spans="2:2">
      <c r="B7644" s="4"/>
    </row>
    <row r="7645" spans="2:2">
      <c r="B7645" s="4"/>
    </row>
    <row r="7646" spans="2:2">
      <c r="B7646" s="4"/>
    </row>
    <row r="7647" spans="2:2">
      <c r="B7647" s="4"/>
    </row>
    <row r="7648" spans="2:2">
      <c r="B7648" s="4"/>
    </row>
    <row r="7649" spans="2:2">
      <c r="B7649" s="4"/>
    </row>
    <row r="7650" spans="2:2">
      <c r="B7650" s="4"/>
    </row>
    <row r="7651" spans="2:2">
      <c r="B7651" s="4"/>
    </row>
    <row r="7652" spans="2:2">
      <c r="B7652" s="4"/>
    </row>
    <row r="7653" spans="2:2">
      <c r="B7653" s="4"/>
    </row>
    <row r="7654" spans="2:2">
      <c r="B7654" s="4"/>
    </row>
    <row r="7655" spans="2:2">
      <c r="B7655" s="4"/>
    </row>
    <row r="7656" spans="2:2">
      <c r="B7656" s="4"/>
    </row>
    <row r="7657" spans="2:2">
      <c r="B7657" s="4"/>
    </row>
    <row r="7658" spans="2:2">
      <c r="B7658" s="4"/>
    </row>
    <row r="7659" spans="2:2">
      <c r="B7659" s="4"/>
    </row>
    <row r="7660" spans="2:2">
      <c r="B7660" s="4"/>
    </row>
    <row r="7661" spans="2:2">
      <c r="B7661" s="4"/>
    </row>
    <row r="7662" spans="2:2">
      <c r="B7662" s="4"/>
    </row>
    <row r="7663" spans="2:2">
      <c r="B7663" s="4"/>
    </row>
    <row r="7664" spans="2:2">
      <c r="B7664" s="4"/>
    </row>
    <row r="7665" spans="2:2">
      <c r="B7665" s="4"/>
    </row>
    <row r="7666" spans="2:2">
      <c r="B7666" s="4"/>
    </row>
    <row r="7667" spans="2:2">
      <c r="B7667" s="4"/>
    </row>
    <row r="7668" spans="2:2">
      <c r="B7668" s="4"/>
    </row>
    <row r="7669" spans="2:2">
      <c r="B7669" s="4"/>
    </row>
    <row r="7670" spans="2:2">
      <c r="B7670" s="4"/>
    </row>
    <row r="7671" spans="2:2">
      <c r="B7671" s="4"/>
    </row>
    <row r="7672" spans="2:2">
      <c r="B7672" s="4"/>
    </row>
    <row r="7673" spans="2:2">
      <c r="B7673" s="4"/>
    </row>
    <row r="7674" spans="2:2">
      <c r="B7674" s="4"/>
    </row>
    <row r="7675" spans="2:2">
      <c r="B7675" s="4"/>
    </row>
    <row r="7676" spans="2:2">
      <c r="B7676" s="4"/>
    </row>
    <row r="7677" spans="2:2">
      <c r="B7677" s="4"/>
    </row>
    <row r="7678" spans="2:2">
      <c r="B7678" s="4"/>
    </row>
    <row r="7679" spans="2:2">
      <c r="B7679" s="4"/>
    </row>
    <row r="7680" spans="2:2">
      <c r="B7680" s="4"/>
    </row>
    <row r="7681" spans="2:2">
      <c r="B7681" s="4"/>
    </row>
    <row r="7682" spans="2:2">
      <c r="B7682" s="4"/>
    </row>
    <row r="7683" spans="2:2">
      <c r="B7683" s="4"/>
    </row>
    <row r="7684" spans="2:2">
      <c r="B7684" s="4"/>
    </row>
    <row r="7685" spans="2:2">
      <c r="B7685" s="4"/>
    </row>
    <row r="7686" spans="2:2">
      <c r="B7686" s="4"/>
    </row>
    <row r="7687" spans="2:2">
      <c r="B7687" s="4"/>
    </row>
    <row r="7688" spans="2:2">
      <c r="B7688" s="4"/>
    </row>
    <row r="7689" spans="2:2">
      <c r="B7689" s="4"/>
    </row>
    <row r="7690" spans="2:2">
      <c r="B7690" s="4"/>
    </row>
    <row r="7691" spans="2:2">
      <c r="B7691" s="4"/>
    </row>
    <row r="7692" spans="2:2">
      <c r="B7692" s="4"/>
    </row>
    <row r="7693" spans="2:2">
      <c r="B7693" s="4"/>
    </row>
    <row r="7694" spans="2:2">
      <c r="B7694" s="4"/>
    </row>
    <row r="7695" spans="2:2">
      <c r="B7695" s="4"/>
    </row>
    <row r="7696" spans="2:2">
      <c r="B7696" s="4"/>
    </row>
    <row r="7697" spans="2:2">
      <c r="B7697" s="4"/>
    </row>
    <row r="7698" spans="2:2">
      <c r="B7698" s="4"/>
    </row>
    <row r="7699" spans="2:2">
      <c r="B7699" s="4"/>
    </row>
    <row r="7700" spans="2:2">
      <c r="B7700" s="4"/>
    </row>
    <row r="7701" spans="2:2">
      <c r="B7701" s="4"/>
    </row>
    <row r="7702" spans="2:2">
      <c r="B7702" s="4"/>
    </row>
    <row r="7703" spans="2:2">
      <c r="B7703" s="4"/>
    </row>
    <row r="7704" spans="2:2">
      <c r="B7704" s="4"/>
    </row>
    <row r="7705" spans="2:2">
      <c r="B7705" s="4"/>
    </row>
    <row r="7706" spans="2:2">
      <c r="B7706" s="4"/>
    </row>
    <row r="7707" spans="2:2">
      <c r="B7707" s="4"/>
    </row>
    <row r="7708" spans="2:2">
      <c r="B7708" s="4"/>
    </row>
    <row r="7709" spans="2:2">
      <c r="B7709" s="4"/>
    </row>
    <row r="7710" spans="2:2">
      <c r="B7710" s="4"/>
    </row>
    <row r="7711" spans="2:2">
      <c r="B7711" s="4"/>
    </row>
    <row r="7712" spans="2:2">
      <c r="B7712" s="4"/>
    </row>
    <row r="7713" spans="2:2">
      <c r="B7713" s="4"/>
    </row>
    <row r="7714" spans="2:2">
      <c r="B7714" s="4"/>
    </row>
    <row r="7715" spans="2:2">
      <c r="B7715" s="4"/>
    </row>
    <row r="7716" spans="2:2">
      <c r="B7716" s="4"/>
    </row>
    <row r="7717" spans="2:2">
      <c r="B7717" s="4"/>
    </row>
    <row r="7718" spans="2:2">
      <c r="B7718" s="4"/>
    </row>
    <row r="7719" spans="2:2">
      <c r="B7719" s="4"/>
    </row>
    <row r="7720" spans="2:2">
      <c r="B7720" s="4"/>
    </row>
    <row r="7721" spans="2:2">
      <c r="B7721" s="4"/>
    </row>
    <row r="7722" spans="2:2">
      <c r="B7722" s="4"/>
    </row>
    <row r="7723" spans="2:2">
      <c r="B7723" s="4"/>
    </row>
    <row r="7724" spans="2:2">
      <c r="B7724" s="4"/>
    </row>
    <row r="7725" spans="2:2">
      <c r="B7725" s="4"/>
    </row>
    <row r="7726" spans="2:2">
      <c r="B7726" s="4"/>
    </row>
    <row r="7727" spans="2:2">
      <c r="B7727" s="4"/>
    </row>
    <row r="7728" spans="2:2">
      <c r="B7728" s="4"/>
    </row>
    <row r="7729" spans="2:2">
      <c r="B7729" s="4"/>
    </row>
    <row r="7730" spans="2:2">
      <c r="B7730" s="4"/>
    </row>
    <row r="7731" spans="2:2">
      <c r="B7731" s="4"/>
    </row>
    <row r="7733" spans="2:2">
      <c r="B7733" s="4"/>
    </row>
    <row r="7734" spans="2:2">
      <c r="B7734" s="4"/>
    </row>
    <row r="7735" spans="2:2">
      <c r="B7735" s="4"/>
    </row>
    <row r="7736" spans="2:2">
      <c r="B7736" s="4"/>
    </row>
    <row r="7737" spans="2:2">
      <c r="B7737" s="4"/>
    </row>
    <row r="7738" spans="2:2">
      <c r="B7738" s="4"/>
    </row>
    <row r="7739" spans="2:2">
      <c r="B7739" s="4"/>
    </row>
    <row r="7740" spans="2:2">
      <c r="B7740" s="4"/>
    </row>
    <row r="7741" spans="2:2">
      <c r="B7741" s="4"/>
    </row>
    <row r="7742" spans="2:2">
      <c r="B7742" s="4"/>
    </row>
    <row r="7743" spans="2:2">
      <c r="B7743" s="4"/>
    </row>
    <row r="7744" spans="2:2">
      <c r="B7744" s="4"/>
    </row>
    <row r="7745" spans="2:2">
      <c r="B7745" s="4"/>
    </row>
    <row r="7746" spans="2:2">
      <c r="B7746" s="4"/>
    </row>
    <row r="7747" spans="2:2">
      <c r="B7747" s="4"/>
    </row>
    <row r="7748" spans="2:2">
      <c r="B7748" s="4"/>
    </row>
    <row r="7749" spans="2:2">
      <c r="B7749" s="4"/>
    </row>
    <row r="7750" spans="2:2">
      <c r="B7750" s="4"/>
    </row>
    <row r="7751" spans="2:2">
      <c r="B7751" s="4"/>
    </row>
    <row r="7752" spans="2:2">
      <c r="B7752" s="4"/>
    </row>
    <row r="7753" spans="2:2">
      <c r="B7753" s="4"/>
    </row>
    <row r="7754" spans="2:2">
      <c r="B7754" s="4"/>
    </row>
    <row r="7755" spans="2:2">
      <c r="B7755" s="4"/>
    </row>
    <row r="7756" spans="2:2">
      <c r="B7756" s="4"/>
    </row>
    <row r="7757" spans="2:2">
      <c r="B7757" s="4"/>
    </row>
    <row r="7758" spans="2:2">
      <c r="B7758" s="4"/>
    </row>
    <row r="7759" spans="2:2">
      <c r="B7759" s="4"/>
    </row>
    <row r="7760" spans="2:2">
      <c r="B7760" s="4"/>
    </row>
    <row r="7761" spans="2:2">
      <c r="B7761" s="4"/>
    </row>
    <row r="7762" spans="2:2">
      <c r="B7762" s="4"/>
    </row>
    <row r="7763" spans="2:2">
      <c r="B7763" s="4"/>
    </row>
    <row r="7764" spans="2:2">
      <c r="B7764" s="4"/>
    </row>
    <row r="7765" spans="2:2">
      <c r="B7765" s="4"/>
    </row>
    <row r="7766" spans="2:2">
      <c r="B7766" s="4"/>
    </row>
    <row r="7767" spans="2:2">
      <c r="B7767" s="4"/>
    </row>
    <row r="7768" spans="2:2">
      <c r="B7768" s="4"/>
    </row>
    <row r="7769" spans="2:2">
      <c r="B7769" s="4"/>
    </row>
    <row r="7770" spans="2:2">
      <c r="B7770" s="4"/>
    </row>
    <row r="7771" spans="2:2">
      <c r="B7771" s="4"/>
    </row>
    <row r="7772" spans="2:2">
      <c r="B7772" s="4"/>
    </row>
    <row r="7773" spans="2:2">
      <c r="B7773" s="4"/>
    </row>
    <row r="7774" spans="2:2">
      <c r="B7774" s="4"/>
    </row>
    <row r="7775" spans="2:2">
      <c r="B7775" s="4"/>
    </row>
    <row r="7776" spans="2:2">
      <c r="B7776" s="4"/>
    </row>
    <row r="7777" spans="2:2">
      <c r="B7777" s="4"/>
    </row>
    <row r="7778" spans="2:2">
      <c r="B7778" s="4"/>
    </row>
    <row r="7779" spans="2:2">
      <c r="B7779" s="4"/>
    </row>
    <row r="7780" spans="2:2">
      <c r="B7780" s="4"/>
    </row>
    <row r="7781" spans="2:2">
      <c r="B7781" s="4"/>
    </row>
    <row r="7782" spans="2:2">
      <c r="B7782" s="4"/>
    </row>
    <row r="7783" spans="2:2">
      <c r="B7783" s="4"/>
    </row>
    <row r="7784" spans="2:2">
      <c r="B7784" s="4"/>
    </row>
    <row r="7785" spans="2:2">
      <c r="B7785" s="4"/>
    </row>
    <row r="7786" spans="2:2">
      <c r="B7786" s="4"/>
    </row>
    <row r="7787" spans="2:2">
      <c r="B7787" s="4"/>
    </row>
    <row r="7788" spans="2:2">
      <c r="B7788" s="4"/>
    </row>
    <row r="7789" spans="2:2">
      <c r="B7789" s="4"/>
    </row>
    <row r="7790" spans="2:2">
      <c r="B7790" s="4"/>
    </row>
    <row r="7791" spans="2:2">
      <c r="B7791" s="4"/>
    </row>
    <row r="7792" spans="2:2">
      <c r="B7792" s="4"/>
    </row>
    <row r="7793" spans="2:2">
      <c r="B7793" s="4"/>
    </row>
    <row r="7794" spans="2:2">
      <c r="B7794" s="4"/>
    </row>
    <row r="7795" spans="2:2">
      <c r="B7795" s="4"/>
    </row>
    <row r="7796" spans="2:2">
      <c r="B7796" s="4"/>
    </row>
    <row r="7797" spans="2:2">
      <c r="B7797" s="4"/>
    </row>
    <row r="7798" spans="2:2">
      <c r="B7798" s="4"/>
    </row>
    <row r="7799" spans="2:2">
      <c r="B7799" s="4"/>
    </row>
    <row r="7800" spans="2:2">
      <c r="B7800" s="4"/>
    </row>
    <row r="7801" spans="2:2">
      <c r="B7801" s="4"/>
    </row>
    <row r="7802" spans="2:2">
      <c r="B7802" s="4"/>
    </row>
    <row r="7803" spans="2:2">
      <c r="B7803" s="4"/>
    </row>
    <row r="7804" spans="2:2">
      <c r="B7804" s="4"/>
    </row>
    <row r="7805" spans="2:2">
      <c r="B7805" s="4"/>
    </row>
    <row r="7806" spans="2:2">
      <c r="B7806" s="4"/>
    </row>
    <row r="7807" spans="2:2">
      <c r="B7807" s="4"/>
    </row>
    <row r="7808" spans="2:2">
      <c r="B7808" s="4"/>
    </row>
    <row r="7809" spans="2:2">
      <c r="B7809" s="4"/>
    </row>
    <row r="7810" spans="2:2">
      <c r="B7810" s="4"/>
    </row>
    <row r="7811" spans="2:2">
      <c r="B7811" s="4"/>
    </row>
    <row r="7812" spans="2:2">
      <c r="B7812" s="4"/>
    </row>
    <row r="7813" spans="2:2">
      <c r="B7813" s="4"/>
    </row>
    <row r="7814" spans="2:2">
      <c r="B7814" s="4"/>
    </row>
    <row r="7815" spans="2:2">
      <c r="B7815" s="4"/>
    </row>
    <row r="7816" spans="2:2">
      <c r="B7816" s="4"/>
    </row>
    <row r="7817" spans="2:2">
      <c r="B7817" s="4"/>
    </row>
    <row r="7818" spans="2:2">
      <c r="B7818" s="4"/>
    </row>
    <row r="7819" spans="2:2">
      <c r="B7819" s="4"/>
    </row>
    <row r="7820" spans="2:2">
      <c r="B7820" s="4"/>
    </row>
    <row r="7821" spans="2:2">
      <c r="B7821" s="4"/>
    </row>
    <row r="7822" spans="2:2">
      <c r="B7822" s="4"/>
    </row>
    <row r="7823" spans="2:2">
      <c r="B7823" s="4"/>
    </row>
    <row r="7824" spans="2:2">
      <c r="B7824" s="4"/>
    </row>
    <row r="7825" spans="2:2">
      <c r="B7825" s="4"/>
    </row>
    <row r="7826" spans="2:2">
      <c r="B7826" s="4"/>
    </row>
    <row r="7827" spans="2:2">
      <c r="B7827" s="4"/>
    </row>
    <row r="7828" spans="2:2">
      <c r="B7828" s="4"/>
    </row>
    <row r="7829" spans="2:2">
      <c r="B7829" s="4"/>
    </row>
    <row r="7830" spans="2:2">
      <c r="B7830" s="4"/>
    </row>
    <row r="7831" spans="2:2">
      <c r="B7831" s="4"/>
    </row>
    <row r="7832" spans="2:2">
      <c r="B7832" s="4"/>
    </row>
    <row r="7833" spans="2:2">
      <c r="B7833" s="4"/>
    </row>
    <row r="7834" spans="2:2">
      <c r="B7834" s="4"/>
    </row>
    <row r="7835" spans="2:2">
      <c r="B7835" s="4"/>
    </row>
    <row r="7836" spans="2:2">
      <c r="B7836" s="4"/>
    </row>
    <row r="7837" spans="2:2">
      <c r="B7837" s="4"/>
    </row>
    <row r="7838" spans="2:2">
      <c r="B7838" s="4"/>
    </row>
    <row r="7839" spans="2:2">
      <c r="B7839" s="4"/>
    </row>
    <row r="7840" spans="2:2">
      <c r="B7840" s="4"/>
    </row>
    <row r="7841" spans="2:2">
      <c r="B7841" s="4"/>
    </row>
    <row r="7842" spans="2:2">
      <c r="B7842" s="4"/>
    </row>
    <row r="7843" spans="2:2">
      <c r="B7843" s="4"/>
    </row>
    <row r="7844" spans="2:2">
      <c r="B7844" s="4"/>
    </row>
    <row r="7845" spans="2:2">
      <c r="B7845" s="4"/>
    </row>
    <row r="7846" spans="2:2">
      <c r="B7846" s="4"/>
    </row>
    <row r="7847" spans="2:2">
      <c r="B7847" s="4"/>
    </row>
    <row r="7848" spans="2:2">
      <c r="B7848" s="4"/>
    </row>
    <row r="7849" spans="2:2">
      <c r="B7849" s="4"/>
    </row>
    <row r="7850" spans="2:2">
      <c r="B7850" s="4"/>
    </row>
    <row r="7851" spans="2:2">
      <c r="B7851" s="4"/>
    </row>
    <row r="7852" spans="2:2">
      <c r="B7852" s="4"/>
    </row>
    <row r="7853" spans="2:2">
      <c r="B7853" s="4"/>
    </row>
    <row r="7854" spans="2:2">
      <c r="B7854" s="4"/>
    </row>
    <row r="7855" spans="2:2">
      <c r="B7855" s="4"/>
    </row>
    <row r="7856" spans="2:2">
      <c r="B7856" s="4"/>
    </row>
    <row r="7857" spans="2:2">
      <c r="B7857" s="4"/>
    </row>
    <row r="7858" spans="2:2">
      <c r="B7858" s="4"/>
    </row>
    <row r="7859" spans="2:2">
      <c r="B7859" s="4"/>
    </row>
    <row r="7860" spans="2:2">
      <c r="B7860" s="4"/>
    </row>
    <row r="7861" spans="2:2">
      <c r="B7861" s="4"/>
    </row>
    <row r="7862" spans="2:2">
      <c r="B7862" s="4"/>
    </row>
    <row r="7863" spans="2:2">
      <c r="B7863" s="4"/>
    </row>
    <row r="7864" spans="2:2">
      <c r="B7864" s="4"/>
    </row>
    <row r="7865" spans="2:2">
      <c r="B7865" s="4"/>
    </row>
    <row r="7866" spans="2:2">
      <c r="B7866" s="4"/>
    </row>
    <row r="7867" spans="2:2">
      <c r="B7867" s="4"/>
    </row>
    <row r="7868" spans="2:2">
      <c r="B7868" s="4"/>
    </row>
    <row r="7869" spans="2:2">
      <c r="B7869" s="4"/>
    </row>
    <row r="7870" spans="2:2">
      <c r="B7870" s="4"/>
    </row>
    <row r="7871" spans="2:2">
      <c r="B7871" s="4"/>
    </row>
    <row r="7872" spans="2:2">
      <c r="B7872" s="4"/>
    </row>
    <row r="7873" spans="2:2">
      <c r="B7873" s="4"/>
    </row>
    <row r="7874" spans="2:2">
      <c r="B7874" s="4"/>
    </row>
    <row r="7875" spans="2:2">
      <c r="B7875" s="4"/>
    </row>
    <row r="7876" spans="2:2">
      <c r="B7876" s="4"/>
    </row>
    <row r="7877" spans="2:2">
      <c r="B7877" s="4"/>
    </row>
    <row r="7878" spans="2:2">
      <c r="B7878" s="4"/>
    </row>
    <row r="7879" spans="2:2">
      <c r="B7879" s="4"/>
    </row>
    <row r="7880" spans="2:2">
      <c r="B7880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wordlist</vt:lpstr>
      <vt:lpstr>PDF</vt:lpstr>
      <vt:lpstr>Sheet1</vt:lpstr>
      <vt:lpstr>PDF!Print_Area</vt:lpstr>
    </vt:vector>
  </TitlesOfParts>
  <Company>TW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hjp</cp:lastModifiedBy>
  <cp:revision>2015022801</cp:revision>
  <cp:lastPrinted>2015-02-27T02:22:31Z</cp:lastPrinted>
  <dcterms:created xsi:type="dcterms:W3CDTF">2015-02-27T00:27:24Z</dcterms:created>
  <dcterms:modified xsi:type="dcterms:W3CDTF">2016-09-12T01:27:23Z</dcterms:modified>
</cp:coreProperties>
</file>