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5929C269-3159-4158-8E46-2E32DCA1C8C3}" xr6:coauthVersionLast="47" xr6:coauthVersionMax="47" xr10:uidLastSave="{00000000-0000-0000-0000-000000000000}"/>
  <bookViews>
    <workbookView xWindow="-120" yWindow="-120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63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49" i="1"/>
  <c r="C48" i="1"/>
  <c r="C47" i="1"/>
  <c r="C40" i="1"/>
  <c r="C39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<sst xmlns="http://schemas.openxmlformats.org/spreadsheetml/2006/main" count="232" uniqueCount="83">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</sst>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34" workbookViewId="0">
      <selection activeCell="G41" sqref="G41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45811.583333333336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45811.583333333336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45811.583333333336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45811.583333333336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45811.583333333336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45811.583333333336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45811.583333333336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45811.583333333336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45811.583333333336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45811.583333333336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45811.583333333336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45811.583333333336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45811.583333333336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45811.583333333336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45811.583333333336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45811.583333333336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45811.583333333336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45811.583333333336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45811.583333333336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45811.583333333336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45811.583333333336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45811.583333333336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45811.583333333336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v>45658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45811.583333333336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45811.583333333336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45811.583333333336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45811.583333333336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45811.583333333336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45811.583333333336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45811.583333333336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45811.583333333336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45811.583333333336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45811.583333333336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45811.583333333336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45811.583333333336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45811.583333333336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45811.583333333336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45811.583333333336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45811.583333333336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v>45658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ref="C53:C77" ca="1" si="2">TODAY()-(365/12)</f>
        <v>45811.583333333336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45811.583333333336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45811.583333333336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45811.583333333336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45811.583333333336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45811.583333333336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45811.583333333336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45811.583333333336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45811.583333333336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45811.583333333336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45811.583333333336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45811.583333333336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45811.583333333336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45811.583333333336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45811.583333333336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45811.583333333336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45811.583333333336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45811.583333333336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45811.583333333336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45811.583333333336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45811.583333333336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45811.583333333336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45811.583333333336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45811.583333333336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45811.583333333336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2025-07-03T21:28:07Z</dcterms:modified>
</cp:coreProperties>
</file>