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D8FA2EF0-66CC-44D5-9AF9-55E4B74C153C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51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<sst xmlns="http://schemas.openxmlformats.org/spreadsheetml/2006/main" count="232" uniqueCount="83">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</sst>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22" workbookViewId="0">
      <selection activeCell="H31" sqref="H31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45797.583333333336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45797.583333333336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45797.583333333336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45797.583333333336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45797.583333333336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45797.583333333336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45797.583333333336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45797.583333333336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45797.583333333336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45797.583333333336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45797.583333333336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45797.583333333336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45797.583333333336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45797.583333333336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45797.583333333336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45797.583333333336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45797.583333333336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45797.583333333336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45797.583333333336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45797.583333333336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45797.583333333336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45797.583333333336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45797.583333333336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f t="shared" ca="1" si="1"/>
        <v>45797.583333333336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45797.583333333336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45797.583333333336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45797.583333333336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45797.583333333336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45797.583333333336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45797.583333333336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45797.583333333336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45797.583333333336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45797.583333333336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45797.583333333336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45797.583333333336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45797.583333333336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45797.583333333336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45797.583333333336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45797.583333333336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45797.583333333336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f t="shared" ref="C51:C77" ca="1" si="2">TODAY()-(365/12)</f>
        <v>45797.583333333336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ca="1" si="2"/>
        <v>45797.583333333336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45797.583333333336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45797.583333333336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45797.583333333336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45797.583333333336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45797.583333333336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45797.583333333336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45797.583333333336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45797.583333333336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45797.583333333336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45797.583333333336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45797.583333333336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45797.583333333336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45797.583333333336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45797.583333333336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45797.583333333336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45797.583333333336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45797.583333333336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45797.583333333336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45797.583333333336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45797.583333333336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45797.583333333336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45797.583333333336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45797.583333333336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45797.583333333336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2025-06-19T22:42:19Z</dcterms:modified>
</cp:coreProperties>
</file>