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40067249-ECB3-4BC9-A9AB-B05D16D9AE08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63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<sst xmlns="http://schemas.openxmlformats.org/spreadsheetml/2006/main" count="232" uniqueCount="83">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</sst>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10" workbookViewId="0">
      <selection activeCell="I48" sqref="I4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45825.583333333336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45825.583333333336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45825.583333333336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45825.583333333336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45825.583333333336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45825.583333333336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45825.583333333336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45825.583333333336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45825.583333333336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45825.583333333336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45825.583333333336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45825.583333333336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45825.583333333336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45825.583333333336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45825.583333333336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45825.583333333336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45825.583333333336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45825.583333333336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45825.583333333336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45825.583333333336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45825.583333333336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45825.583333333336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45825.583333333336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v>45658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45825.583333333336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45825.583333333336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45825.583333333336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45825.583333333336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45825.583333333336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45825.583333333336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45825.583333333336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45825.583333333336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45825.583333333336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45825.583333333336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45825.583333333336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45825.583333333336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45825.583333333336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45825.583333333336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45825.583333333336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45825.583333333336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3:C77" ca="1" si="2">TODAY()-(365/12)</f>
        <v>45825.583333333336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45825.583333333336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45825.583333333336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45825.583333333336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45825.583333333336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45825.583333333336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45825.583333333336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45825.583333333336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45825.583333333336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45825.583333333336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45825.583333333336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45825.583333333336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45825.583333333336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45825.583333333336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45825.583333333336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45825.583333333336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45825.583333333336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45825.583333333336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45825.583333333336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45825.583333333336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45825.583333333336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45825.583333333336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45825.583333333336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45825.583333333336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45825.583333333336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2025-07-18T02:05:58Z</dcterms:modified>
</cp:coreProperties>
</file>