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workspace\website\bbsplateform\forum\src\main\resources\static\ueditor\dialogs\emotion\images\ali\"/>
    </mc:Choice>
  </mc:AlternateContent>
  <xr:revisionPtr revIDLastSave="0" documentId="13_ncr:1_{5DA6C1F5-0930-4DB7-84A3-69D93CBCA7C0}" xr6:coauthVersionLast="43" xr6:coauthVersionMax="43" xr10:uidLastSave="{00000000-0000-0000-0000-000000000000}"/>
  <bookViews>
    <workbookView xWindow="-28920" yWindow="-249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<sst xmlns="http://schemas.openxmlformats.org/spreadsheetml/2006/main" count="128" uniqueCount="128">
  <si>
    <t>li_00 (2).gif</t>
  </si>
  <si>
    <t>li_00 (3).gif</t>
  </si>
  <si>
    <t>li_00 (4).gif</t>
  </si>
  <si>
    <t>li_00 (5).gif</t>
  </si>
  <si>
    <t>li_00 (6).gif</t>
  </si>
  <si>
    <t>li_00 (7).gif</t>
  </si>
  <si>
    <t>li_00 (8).gif</t>
  </si>
  <si>
    <t>li_00 (9).gif</t>
  </si>
  <si>
    <t>li_00 (10).gif</t>
  </si>
  <si>
    <t>li_00 (11).gif</t>
  </si>
  <si>
    <t>li_00 (12).gif</t>
  </si>
  <si>
    <t>li_00 (13).gif</t>
  </si>
  <si>
    <t>li_00 (14).gif</t>
  </si>
  <si>
    <t>li_00 (15).gif</t>
  </si>
  <si>
    <t>li_00 (16).gif</t>
  </si>
  <si>
    <t>li_00 (17).gif</t>
  </si>
  <si>
    <t>li_00 (18).gif</t>
  </si>
  <si>
    <t>li_00 (19).gif</t>
  </si>
  <si>
    <t>li_00 (20).gif</t>
  </si>
  <si>
    <t>li_00 (21).gif</t>
  </si>
  <si>
    <t>li_00 (22).gif</t>
  </si>
  <si>
    <t>li_00 (23).gif</t>
  </si>
  <si>
    <t>li_00 (24).gif</t>
  </si>
  <si>
    <t>li_00 (25).gif</t>
  </si>
  <si>
    <t>li_00 (26).gif</t>
  </si>
  <si>
    <t>li_00 (27).gif</t>
  </si>
  <si>
    <t>li_00 (28).gif</t>
  </si>
  <si>
    <t>li_00 (29).gif</t>
  </si>
  <si>
    <t>li_00 (30).gif</t>
  </si>
  <si>
    <t>li_00 (31).gif</t>
  </si>
  <si>
    <t>li_00 (32).gif</t>
  </si>
  <si>
    <t>li_00 (33).gif</t>
  </si>
  <si>
    <t>li_00 (34).gif</t>
  </si>
  <si>
    <t>li_00 (35).gif</t>
  </si>
  <si>
    <t>li_00 (36).gif</t>
  </si>
  <si>
    <t>li_00 (37).gif</t>
  </si>
  <si>
    <t>li_00 (38).gif</t>
  </si>
  <si>
    <t>li_00 (39).gif</t>
  </si>
  <si>
    <t>li_00 (40).gif</t>
  </si>
  <si>
    <t>li_00 (41).gif</t>
  </si>
  <si>
    <t>li_00 (42).gif</t>
  </si>
  <si>
    <t>li_00 (43).gif</t>
  </si>
  <si>
    <t>li_00 (44).gif</t>
  </si>
  <si>
    <t>li_00 (45).gif</t>
  </si>
  <si>
    <t>li_00 (46).gif</t>
  </si>
  <si>
    <t>li_00 (47).gif</t>
  </si>
  <si>
    <t>li_00 (48).gif</t>
  </si>
  <si>
    <t>li_00 (49).gif</t>
  </si>
  <si>
    <t>li_00 (50).gif</t>
  </si>
  <si>
    <t>li_00 (51).gif</t>
  </si>
  <si>
    <t>li_00 (52).gif</t>
  </si>
  <si>
    <t>li_00 (53).gif</t>
  </si>
  <si>
    <t>li_00 (54).gif</t>
  </si>
  <si>
    <t>li_00 (55).gif</t>
  </si>
  <si>
    <t>li_00 (56).gif</t>
  </si>
  <si>
    <t>li_00 (57).gif</t>
  </si>
  <si>
    <t>li_00 (58).gif</t>
  </si>
  <si>
    <t>li_00 (59).gif</t>
  </si>
  <si>
    <t>li_00 (60).gif</t>
  </si>
  <si>
    <t>li_00 (61).gif</t>
  </si>
  <si>
    <t>li_00 (62).gif</t>
  </si>
  <si>
    <t>li_00 (63).gif</t>
  </si>
  <si>
    <t>li_00 (64).gif</t>
  </si>
  <si>
    <t>li_00 (1).gif</t>
    <phoneticPr fontId="1" type="noConversion"/>
  </si>
  <si>
    <t>li_001.gif</t>
    <phoneticPr fontId="1" type="noConversion"/>
  </si>
  <si>
    <t>li_002.gif</t>
  </si>
  <si>
    <t>li_003.gif</t>
  </si>
  <si>
    <t>li_004.gif</t>
  </si>
  <si>
    <t>li_005.gif</t>
  </si>
  <si>
    <t>li_006.gif</t>
  </si>
  <si>
    <t>li_007.gif</t>
  </si>
  <si>
    <t>li_008.gif</t>
  </si>
  <si>
    <t>li_009.gif</t>
  </si>
  <si>
    <t>li_010.gif</t>
  </si>
  <si>
    <t>li_011.gif</t>
  </si>
  <si>
    <t>li_012.gif</t>
  </si>
  <si>
    <t>li_013.gif</t>
  </si>
  <si>
    <t>li_014.gif</t>
  </si>
  <si>
    <t>li_015.gif</t>
  </si>
  <si>
    <t>li_016.gif</t>
  </si>
  <si>
    <t>li_017.gif</t>
  </si>
  <si>
    <t>li_018.gif</t>
  </si>
  <si>
    <t>li_019.gif</t>
  </si>
  <si>
    <t>li_020.gif</t>
  </si>
  <si>
    <t>li_021.gif</t>
  </si>
  <si>
    <t>li_022.gif</t>
  </si>
  <si>
    <t>li_023.gif</t>
  </si>
  <si>
    <t>li_024.gif</t>
  </si>
  <si>
    <t>li_025.gif</t>
  </si>
  <si>
    <t>li_026.gif</t>
  </si>
  <si>
    <t>li_027.gif</t>
  </si>
  <si>
    <t>li_028.gif</t>
  </si>
  <si>
    <t>li_029.gif</t>
  </si>
  <si>
    <t>li_030.gif</t>
  </si>
  <si>
    <t>li_031.gif</t>
  </si>
  <si>
    <t>li_032.gif</t>
  </si>
  <si>
    <t>li_033.gif</t>
  </si>
  <si>
    <t>li_034.gif</t>
  </si>
  <si>
    <t>li_035.gif</t>
  </si>
  <si>
    <t>li_036.gif</t>
  </si>
  <si>
    <t>li_037.gif</t>
  </si>
  <si>
    <t>li_038.gif</t>
  </si>
  <si>
    <t>li_039.gif</t>
  </si>
  <si>
    <t>li_040.gif</t>
  </si>
  <si>
    <t>li_041.gif</t>
  </si>
  <si>
    <t>li_042.gif</t>
  </si>
  <si>
    <t>li_043.gif</t>
  </si>
  <si>
    <t>li_044.gif</t>
  </si>
  <si>
    <t>li_045.gif</t>
  </si>
  <si>
    <t>li_046.gif</t>
  </si>
  <si>
    <t>li_047.gif</t>
  </si>
  <si>
    <t>li_048.gif</t>
  </si>
  <si>
    <t>li_049.gif</t>
  </si>
  <si>
    <t>li_050.gif</t>
  </si>
  <si>
    <t>li_051.gif</t>
  </si>
  <si>
    <t>li_052.gif</t>
  </si>
  <si>
    <t>li_053.gif</t>
  </si>
  <si>
    <t>li_054.gif</t>
  </si>
  <si>
    <t>li_055.gif</t>
  </si>
  <si>
    <t>li_056.gif</t>
  </si>
  <si>
    <t>li_057.gif</t>
  </si>
  <si>
    <t>li_058.gif</t>
  </si>
  <si>
    <t>li_059.gif</t>
  </si>
  <si>
    <t>li_060.gif</t>
  </si>
  <si>
    <t>li_061.gif</t>
  </si>
  <si>
    <t>li_062.gif</t>
  </si>
  <si>
    <t>li_063.gif</t>
  </si>
  <si>
    <t>li_064.gif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</si>
</sst>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C1" sqref="C1"/>
    </sheetView>
  </sheetViews>
  <sheetFormatPr defaultRowHeight="14.25" x14ac:dyDescent="0.2"/>
  <cols>
    <col min="1" max="1" width="13.25" customWidth="1"/>
    <col min="2" max="2" width="14.875" customWidth="1"/>
    <col min="3" max="3" width="36.5" customWidth="1"/>
  </cols>
  <sheetData>
    <row r="1" spans="1:3" x14ac:dyDescent="0.2">
      <c r="A1" t="s">
        <v>63</v>
      </c>
      <c r="B1" t="s">
        <v>64</v>
      </c>
      <c r="C1" t="str">
        <f>"ren "&amp;A1&amp;" "&amp;B1</f>
        <v>ren li_00 (1).gif li_001.gif</v>
      </c>
    </row>
    <row r="2" spans="1:3" x14ac:dyDescent="0.2">
      <c r="A2" t="s">
        <v>0</v>
      </c>
      <c r="B2" t="s">
        <v>65</v>
      </c>
      <c r="C2" t="str">
        <f>"ren "&amp;A2&amp;" "&amp;B2</f>
        <v>ren li_00 (2).gif li_002.gif</v>
      </c>
    </row>
    <row r="3" spans="1:3" x14ac:dyDescent="0.2">
      <c r="A3" t="s">
        <v>1</v>
      </c>
      <c r="B3" t="s">
        <v>66</v>
      </c>
      <c r="C3" t="str">
        <f>"ren "&amp;A3&amp;" "&amp;B3</f>
        <v>ren li_00 (3).gif li_003.gif</v>
      </c>
    </row>
    <row r="4" spans="1:3" x14ac:dyDescent="0.2">
      <c r="A4" t="s">
        <v>2</v>
      </c>
      <c r="B4" t="s">
        <v>67</v>
      </c>
      <c r="C4" t="str">
        <f>"ren "&amp;A4&amp;" "&amp;B4</f>
        <v>ren li_00 (4).gif li_004.gif</v>
      </c>
    </row>
    <row r="5" spans="1:3" x14ac:dyDescent="0.2">
      <c r="A5" t="s">
        <v>3</v>
      </c>
      <c r="B5" t="s">
        <v>68</v>
      </c>
      <c r="C5" t="str">
        <f>"ren "&amp;A5&amp;" "&amp;B5</f>
        <v>ren li_00 (5).gif li_005.gif</v>
      </c>
    </row>
    <row r="6" spans="1:3" x14ac:dyDescent="0.2">
      <c r="A6" t="s">
        <v>4</v>
      </c>
      <c r="B6" t="s">
        <v>69</v>
      </c>
      <c r="C6" t="str">
        <f>"ren "&amp;A6&amp;" "&amp;B6</f>
        <v>ren li_00 (6).gif li_006.gif</v>
      </c>
    </row>
    <row r="7" spans="1:3" x14ac:dyDescent="0.2">
      <c r="A7" t="s">
        <v>5</v>
      </c>
      <c r="B7" t="s">
        <v>70</v>
      </c>
      <c r="C7" t="str">
        <f>"ren "&amp;A7&amp;" "&amp;B7</f>
        <v>ren li_00 (7).gif li_007.gif</v>
      </c>
    </row>
    <row r="8" spans="1:3" x14ac:dyDescent="0.2">
      <c r="A8" t="s">
        <v>6</v>
      </c>
      <c r="B8" t="s">
        <v>71</v>
      </c>
      <c r="C8" t="str">
        <f>"ren "&amp;A8&amp;" "&amp;B8</f>
        <v>ren li_00 (8).gif li_008.gif</v>
      </c>
    </row>
    <row r="9" spans="1:3" x14ac:dyDescent="0.2">
      <c r="A9" t="s">
        <v>7</v>
      </c>
      <c r="B9" t="s">
        <v>72</v>
      </c>
      <c r="C9" t="str">
        <f>"ren "&amp;A9&amp;" "&amp;B9</f>
        <v>ren li_00 (9).gif li_009.gif</v>
      </c>
    </row>
    <row r="10" spans="1:3" x14ac:dyDescent="0.2">
      <c r="A10" t="s">
        <v>8</v>
      </c>
      <c r="B10" t="s">
        <v>73</v>
      </c>
      <c r="C10" t="str">
        <f>"ren "&amp;A10&amp;" "&amp;B10</f>
        <v>ren li_00 (10).gif li_010.gif</v>
      </c>
    </row>
    <row r="11" spans="1:3" x14ac:dyDescent="0.2">
      <c r="A11" t="s">
        <v>9</v>
      </c>
      <c r="B11" t="s">
        <v>74</v>
      </c>
      <c r="C11" t="str">
        <f>"ren "&amp;A11&amp;" "&amp;B11</f>
        <v>ren li_00 (11).gif li_011.gif</v>
      </c>
    </row>
    <row r="12" spans="1:3" x14ac:dyDescent="0.2">
      <c r="A12" t="s">
        <v>10</v>
      </c>
      <c r="B12" t="s">
        <v>75</v>
      </c>
      <c r="C12" t="str">
        <f>"ren "&amp;A12&amp;" "&amp;B12</f>
        <v>ren li_00 (12).gif li_012.gif</v>
      </c>
    </row>
    <row r="13" spans="1:3" x14ac:dyDescent="0.2">
      <c r="A13" t="s">
        <v>11</v>
      </c>
      <c r="B13" t="s">
        <v>76</v>
      </c>
      <c r="C13" t="str">
        <f>"ren "&amp;A13&amp;" "&amp;B13</f>
        <v>ren li_00 (13).gif li_013.gif</v>
      </c>
    </row>
    <row r="14" spans="1:3" x14ac:dyDescent="0.2">
      <c r="A14" t="s">
        <v>12</v>
      </c>
      <c r="B14" t="s">
        <v>77</v>
      </c>
      <c r="C14" t="str">
        <f>"ren "&amp;A14&amp;" "&amp;B14</f>
        <v>ren li_00 (14).gif li_014.gif</v>
      </c>
    </row>
    <row r="15" spans="1:3" x14ac:dyDescent="0.2">
      <c r="A15" t="s">
        <v>13</v>
      </c>
      <c r="B15" t="s">
        <v>78</v>
      </c>
      <c r="C15" t="str">
        <f>"ren "&amp;A15&amp;" "&amp;B15</f>
        <v>ren li_00 (15).gif li_015.gif</v>
      </c>
    </row>
    <row r="16" spans="1:3" x14ac:dyDescent="0.2">
      <c r="A16" t="s">
        <v>14</v>
      </c>
      <c r="B16" t="s">
        <v>79</v>
      </c>
      <c r="C16" t="str">
        <f>"ren "&amp;A16&amp;" "&amp;B16</f>
        <v>ren li_00 (16).gif li_016.gif</v>
      </c>
    </row>
    <row r="17" spans="1:3" x14ac:dyDescent="0.2">
      <c r="A17" t="s">
        <v>15</v>
      </c>
      <c r="B17" t="s">
        <v>80</v>
      </c>
      <c r="C17" t="str">
        <f>"ren "&amp;A17&amp;" "&amp;B17</f>
        <v>ren li_00 (17).gif li_017.gif</v>
      </c>
    </row>
    <row r="18" spans="1:3" x14ac:dyDescent="0.2">
      <c r="A18" t="s">
        <v>16</v>
      </c>
      <c r="B18" t="s">
        <v>81</v>
      </c>
      <c r="C18" t="str">
        <f>"ren "&amp;A18&amp;" "&amp;B18</f>
        <v>ren li_00 (18).gif li_018.gif</v>
      </c>
    </row>
    <row r="19" spans="1:3" x14ac:dyDescent="0.2">
      <c r="A19" t="s">
        <v>17</v>
      </c>
      <c r="B19" t="s">
        <v>82</v>
      </c>
      <c r="C19" t="str">
        <f>"ren "&amp;A19&amp;" "&amp;B19</f>
        <v>ren li_00 (19).gif li_019.gif</v>
      </c>
    </row>
    <row r="20" spans="1:3" x14ac:dyDescent="0.2">
      <c r="A20" t="s">
        <v>18</v>
      </c>
      <c r="B20" t="s">
        <v>83</v>
      </c>
      <c r="C20" t="str">
        <f>"ren "&amp;A20&amp;" "&amp;B20</f>
        <v>ren li_00 (20).gif li_020.gif</v>
      </c>
    </row>
    <row r="21" spans="1:3" x14ac:dyDescent="0.2">
      <c r="A21" t="s">
        <v>19</v>
      </c>
      <c r="B21" t="s">
        <v>84</v>
      </c>
      <c r="C21" t="str">
        <f>"ren "&amp;A21&amp;" "&amp;B21</f>
        <v>ren li_00 (21).gif li_021.gif</v>
      </c>
    </row>
    <row r="22" spans="1:3" x14ac:dyDescent="0.2">
      <c r="A22" t="s">
        <v>20</v>
      </c>
      <c r="B22" t="s">
        <v>85</v>
      </c>
      <c r="C22" t="str">
        <f>"ren "&amp;A22&amp;" "&amp;B22</f>
        <v>ren li_00 (22).gif li_022.gif</v>
      </c>
    </row>
    <row r="23" spans="1:3" x14ac:dyDescent="0.2">
      <c r="A23" t="s">
        <v>21</v>
      </c>
      <c r="B23" t="s">
        <v>86</v>
      </c>
      <c r="C23" t="str">
        <f>"ren "&amp;A23&amp;" "&amp;B23</f>
        <v>ren li_00 (23).gif li_023.gif</v>
      </c>
    </row>
    <row r="24" spans="1:3" x14ac:dyDescent="0.2">
      <c r="A24" t="s">
        <v>22</v>
      </c>
      <c r="B24" t="s">
        <v>87</v>
      </c>
      <c r="C24" t="str">
        <f>"ren "&amp;A24&amp;" "&amp;B24</f>
        <v>ren li_00 (24).gif li_024.gif</v>
      </c>
    </row>
    <row r="25" spans="1:3" x14ac:dyDescent="0.2">
      <c r="A25" t="s">
        <v>23</v>
      </c>
      <c r="B25" t="s">
        <v>88</v>
      </c>
      <c r="C25" t="str">
        <f>"ren "&amp;A25&amp;" "&amp;B25</f>
        <v>ren li_00 (25).gif li_025.gif</v>
      </c>
    </row>
    <row r="26" spans="1:3" x14ac:dyDescent="0.2">
      <c r="A26" t="s">
        <v>24</v>
      </c>
      <c r="B26" t="s">
        <v>89</v>
      </c>
      <c r="C26" t="str">
        <f>"ren "&amp;A26&amp;" "&amp;B26</f>
        <v>ren li_00 (26).gif li_026.gif</v>
      </c>
    </row>
    <row r="27" spans="1:3" x14ac:dyDescent="0.2">
      <c r="A27" t="s">
        <v>25</v>
      </c>
      <c r="B27" t="s">
        <v>90</v>
      </c>
      <c r="C27" t="str">
        <f>"ren "&amp;A27&amp;" "&amp;B27</f>
        <v>ren li_00 (27).gif li_027.gif</v>
      </c>
    </row>
    <row r="28" spans="1:3" x14ac:dyDescent="0.2">
      <c r="A28" t="s">
        <v>26</v>
      </c>
      <c r="B28" t="s">
        <v>91</v>
      </c>
      <c r="C28" t="str">
        <f>"ren "&amp;A28&amp;" "&amp;B28</f>
        <v>ren li_00 (28).gif li_028.gif</v>
      </c>
    </row>
    <row r="29" spans="1:3" x14ac:dyDescent="0.2">
      <c r="A29" t="s">
        <v>27</v>
      </c>
      <c r="B29" t="s">
        <v>92</v>
      </c>
      <c r="C29" t="str">
        <f>"ren "&amp;A29&amp;" "&amp;B29</f>
        <v>ren li_00 (29).gif li_029.gif</v>
      </c>
    </row>
    <row r="30" spans="1:3" x14ac:dyDescent="0.2">
      <c r="A30" t="s">
        <v>28</v>
      </c>
      <c r="B30" t="s">
        <v>93</v>
      </c>
      <c r="C30" t="str">
        <f>"ren "&amp;A30&amp;" "&amp;B30</f>
        <v>ren li_00 (30).gif li_030.gif</v>
      </c>
    </row>
    <row r="31" spans="1:3" x14ac:dyDescent="0.2">
      <c r="A31" t="s">
        <v>29</v>
      </c>
      <c r="B31" t="s">
        <v>94</v>
      </c>
      <c r="C31" t="str">
        <f>"ren "&amp;A31&amp;" "&amp;B31</f>
        <v>ren li_00 (31).gif li_031.gif</v>
      </c>
    </row>
    <row r="32" spans="1:3" x14ac:dyDescent="0.2">
      <c r="A32" t="s">
        <v>30</v>
      </c>
      <c r="B32" t="s">
        <v>95</v>
      </c>
      <c r="C32" t="str">
        <f>"ren "&amp;A32&amp;" "&amp;B32</f>
        <v>ren li_00 (32).gif li_032.gif</v>
      </c>
    </row>
    <row r="33" spans="1:3" x14ac:dyDescent="0.2">
      <c r="A33" t="s">
        <v>31</v>
      </c>
      <c r="B33" t="s">
        <v>96</v>
      </c>
      <c r="C33" t="str">
        <f>"ren "&amp;A33&amp;" "&amp;B33</f>
        <v>ren li_00 (33).gif li_033.gif</v>
      </c>
    </row>
    <row r="34" spans="1:3" x14ac:dyDescent="0.2">
      <c r="A34" t="s">
        <v>32</v>
      </c>
      <c r="B34" t="s">
        <v>97</v>
      </c>
      <c r="C34" t="str">
        <f>"ren "&amp;A34&amp;" "&amp;B34</f>
        <v>ren li_00 (34).gif li_034.gif</v>
      </c>
    </row>
    <row r="35" spans="1:3" x14ac:dyDescent="0.2">
      <c r="A35" t="s">
        <v>33</v>
      </c>
      <c r="B35" t="s">
        <v>98</v>
      </c>
      <c r="C35" t="str">
        <f>"ren "&amp;A35&amp;" "&amp;B35</f>
        <v>ren li_00 (35).gif li_035.gif</v>
      </c>
    </row>
    <row r="36" spans="1:3" x14ac:dyDescent="0.2">
      <c r="A36" t="s">
        <v>34</v>
      </c>
      <c r="B36" t="s">
        <v>99</v>
      </c>
      <c r="C36" t="str">
        <f>"ren "&amp;A36&amp;" "&amp;B36</f>
        <v>ren li_00 (36).gif li_036.gif</v>
      </c>
    </row>
    <row r="37" spans="1:3" x14ac:dyDescent="0.2">
      <c r="A37" t="s">
        <v>35</v>
      </c>
      <c r="B37" t="s">
        <v>100</v>
      </c>
      <c r="C37" t="str">
        <f>"ren "&amp;A37&amp;" "&amp;B37</f>
        <v>ren li_00 (37).gif li_037.gif</v>
      </c>
    </row>
    <row r="38" spans="1:3" x14ac:dyDescent="0.2">
      <c r="A38" t="s">
        <v>36</v>
      </c>
      <c r="B38" t="s">
        <v>101</v>
      </c>
      <c r="C38" t="str">
        <f>"ren "&amp;A38&amp;" "&amp;B38</f>
        <v>ren li_00 (38).gif li_038.gif</v>
      </c>
    </row>
    <row r="39" spans="1:3" x14ac:dyDescent="0.2">
      <c r="A39" t="s">
        <v>37</v>
      </c>
      <c r="B39" t="s">
        <v>102</v>
      </c>
      <c r="C39" t="str">
        <f>"ren "&amp;A39&amp;" "&amp;B39</f>
        <v>ren li_00 (39).gif li_039.gif</v>
      </c>
    </row>
    <row r="40" spans="1:3" x14ac:dyDescent="0.2">
      <c r="A40" t="s">
        <v>38</v>
      </c>
      <c r="B40" t="s">
        <v>103</v>
      </c>
      <c r="C40" t="str">
        <f>"ren "&amp;A40&amp;" "&amp;B40</f>
        <v>ren li_00 (40).gif li_040.gif</v>
      </c>
    </row>
    <row r="41" spans="1:3" x14ac:dyDescent="0.2">
      <c r="A41" t="s">
        <v>39</v>
      </c>
      <c r="B41" t="s">
        <v>104</v>
      </c>
      <c r="C41" t="str">
        <f>"ren "&amp;A41&amp;" "&amp;B41</f>
        <v>ren li_00 (41).gif li_041.gif</v>
      </c>
    </row>
    <row r="42" spans="1:3" x14ac:dyDescent="0.2">
      <c r="A42" t="s">
        <v>40</v>
      </c>
      <c r="B42" t="s">
        <v>105</v>
      </c>
      <c r="C42" t="str">
        <f>"ren "&amp;A42&amp;" "&amp;B42</f>
        <v>ren li_00 (42).gif li_042.gif</v>
      </c>
    </row>
    <row r="43" spans="1:3" x14ac:dyDescent="0.2">
      <c r="A43" t="s">
        <v>41</v>
      </c>
      <c r="B43" t="s">
        <v>106</v>
      </c>
      <c r="C43" t="str">
        <f>"ren "&amp;A43&amp;" "&amp;B43</f>
        <v>ren li_00 (43).gif li_043.gif</v>
      </c>
    </row>
    <row r="44" spans="1:3" x14ac:dyDescent="0.2">
      <c r="A44" t="s">
        <v>42</v>
      </c>
      <c r="B44" t="s">
        <v>107</v>
      </c>
      <c r="C44" t="str">
        <f>"ren "&amp;A44&amp;" "&amp;B44</f>
        <v>ren li_00 (44).gif li_044.gif</v>
      </c>
    </row>
    <row r="45" spans="1:3" x14ac:dyDescent="0.2">
      <c r="A45" t="s">
        <v>43</v>
      </c>
      <c r="B45" t="s">
        <v>108</v>
      </c>
      <c r="C45" t="str">
        <f>"ren "&amp;A45&amp;" "&amp;B45</f>
        <v>ren li_00 (45).gif li_045.gif</v>
      </c>
    </row>
    <row r="46" spans="1:3" x14ac:dyDescent="0.2">
      <c r="A46" t="s">
        <v>44</v>
      </c>
      <c r="B46" t="s">
        <v>109</v>
      </c>
      <c r="C46" t="str">
        <f>"ren "&amp;A46&amp;" "&amp;B46</f>
        <v>ren li_00 (46).gif li_046.gif</v>
      </c>
    </row>
    <row r="47" spans="1:3" x14ac:dyDescent="0.2">
      <c r="A47" t="s">
        <v>45</v>
      </c>
      <c r="B47" t="s">
        <v>110</v>
      </c>
      <c r="C47" t="str">
        <f>"ren "&amp;A47&amp;" "&amp;B47</f>
        <v>ren li_00 (47).gif li_047.gif</v>
      </c>
    </row>
    <row r="48" spans="1:3" x14ac:dyDescent="0.2">
      <c r="A48" t="s">
        <v>46</v>
      </c>
      <c r="B48" t="s">
        <v>111</v>
      </c>
      <c r="C48" t="str">
        <f>"ren "&amp;A48&amp;" "&amp;B48</f>
        <v>ren li_00 (48).gif li_048.gif</v>
      </c>
    </row>
    <row r="49" spans="1:3" x14ac:dyDescent="0.2">
      <c r="A49" t="s">
        <v>47</v>
      </c>
      <c r="B49" t="s">
        <v>112</v>
      </c>
      <c r="C49" t="str">
        <f>"ren "&amp;A49&amp;" "&amp;B49</f>
        <v>ren li_00 (49).gif li_049.gif</v>
      </c>
    </row>
    <row r="50" spans="1:3" x14ac:dyDescent="0.2">
      <c r="A50" t="s">
        <v>48</v>
      </c>
      <c r="B50" t="s">
        <v>113</v>
      </c>
      <c r="C50" t="str">
        <f>"ren "&amp;A50&amp;" "&amp;B50</f>
        <v>ren li_00 (50).gif li_050.gif</v>
      </c>
    </row>
    <row r="51" spans="1:3" x14ac:dyDescent="0.2">
      <c r="A51" t="s">
        <v>49</v>
      </c>
      <c r="B51" t="s">
        <v>114</v>
      </c>
      <c r="C51" t="str">
        <f>"ren "&amp;A51&amp;" "&amp;B51</f>
        <v>ren li_00 (51).gif li_051.gif</v>
      </c>
    </row>
    <row r="52" spans="1:3" x14ac:dyDescent="0.2">
      <c r="A52" t="s">
        <v>50</v>
      </c>
      <c r="B52" t="s">
        <v>115</v>
      </c>
      <c r="C52" t="str">
        <f>"ren "&amp;A52&amp;" "&amp;B52</f>
        <v>ren li_00 (52).gif li_052.gif</v>
      </c>
    </row>
    <row r="53" spans="1:3" x14ac:dyDescent="0.2">
      <c r="A53" t="s">
        <v>51</v>
      </c>
      <c r="B53" t="s">
        <v>116</v>
      </c>
      <c r="C53" t="str">
        <f>"ren "&amp;A53&amp;" "&amp;B53</f>
        <v>ren li_00 (53).gif li_053.gif</v>
      </c>
    </row>
    <row r="54" spans="1:3" x14ac:dyDescent="0.2">
      <c r="A54" t="s">
        <v>52</v>
      </c>
      <c r="B54" t="s">
        <v>117</v>
      </c>
      <c r="C54" t="str">
        <f>"ren "&amp;A54&amp;" "&amp;B54</f>
        <v>ren li_00 (54).gif li_054.gif</v>
      </c>
    </row>
    <row r="55" spans="1:3" x14ac:dyDescent="0.2">
      <c r="A55" t="s">
        <v>53</v>
      </c>
      <c r="B55" t="s">
        <v>118</v>
      </c>
      <c r="C55" t="str">
        <f>"ren "&amp;A55&amp;" "&amp;B55</f>
        <v>ren li_00 (55).gif li_055.gif</v>
      </c>
    </row>
    <row r="56" spans="1:3" x14ac:dyDescent="0.2">
      <c r="A56" t="s">
        <v>54</v>
      </c>
      <c r="B56" t="s">
        <v>119</v>
      </c>
      <c r="C56" t="str">
        <f>"ren "&amp;A56&amp;" "&amp;B56</f>
        <v>ren li_00 (56).gif li_056.gif</v>
      </c>
    </row>
    <row r="57" spans="1:3" x14ac:dyDescent="0.2">
      <c r="A57" t="s">
        <v>55</v>
      </c>
      <c r="B57" t="s">
        <v>120</v>
      </c>
      <c r="C57" t="str">
        <f>"ren "&amp;A57&amp;" "&amp;B57</f>
        <v>ren li_00 (57).gif li_057.gif</v>
      </c>
    </row>
    <row r="58" spans="1:3" x14ac:dyDescent="0.2">
      <c r="A58" t="s">
        <v>56</v>
      </c>
      <c r="B58" t="s">
        <v>121</v>
      </c>
      <c r="C58" t="str">
        <f>"ren "&amp;A58&amp;" "&amp;B58</f>
        <v>ren li_00 (58).gif li_058.gif</v>
      </c>
    </row>
    <row r="59" spans="1:3" x14ac:dyDescent="0.2">
      <c r="A59" t="s">
        <v>57</v>
      </c>
      <c r="B59" t="s">
        <v>122</v>
      </c>
      <c r="C59" t="str">
        <f>"ren "&amp;A59&amp;" "&amp;B59</f>
        <v>ren li_00 (59).gif li_059.gif</v>
      </c>
    </row>
    <row r="60" spans="1:3" x14ac:dyDescent="0.2">
      <c r="A60" t="s">
        <v>58</v>
      </c>
      <c r="B60" t="s">
        <v>123</v>
      </c>
      <c r="C60" t="str">
        <f>"ren "&amp;A60&amp;" "&amp;B60</f>
        <v>ren li_00 (60).gif li_060.gif</v>
      </c>
    </row>
    <row r="61" spans="1:3" x14ac:dyDescent="0.2">
      <c r="A61" t="s">
        <v>59</v>
      </c>
      <c r="B61" t="s">
        <v>124</v>
      </c>
      <c r="C61" t="str">
        <f>"ren "&amp;A61&amp;" "&amp;B61</f>
        <v>ren li_00 (61).gif li_061.gif</v>
      </c>
    </row>
    <row r="62" spans="1:3" x14ac:dyDescent="0.2">
      <c r="A62" t="s">
        <v>60</v>
      </c>
      <c r="B62" t="s">
        <v>125</v>
      </c>
      <c r="C62" t="str">
        <f>"ren "&amp;A62&amp;" "&amp;B62</f>
        <v>ren li_00 (62).gif li_062.gif</v>
      </c>
    </row>
    <row r="63" spans="1:3" x14ac:dyDescent="0.2">
      <c r="A63" t="s">
        <v>61</v>
      </c>
      <c r="B63" t="s">
        <v>126</v>
      </c>
      <c r="C63" t="str">
        <f>"ren "&amp;A63&amp;" "&amp;B63</f>
        <v>ren li_00 (63).gif li_063.gif</v>
      </c>
    </row>
    <row r="64" spans="1:3" x14ac:dyDescent="0.2">
      <c r="A64" t="s">
        <v>62</v>
      </c>
      <c r="B64" t="s">
        <v>127</v>
      </c>
      <c r="C64" t="str">
        <f>"ren "&amp;A64&amp;" "&amp;B64</f>
        <v>ren li_00 (64).gif li_064.gif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2019-08-10T06:41:05Z</dcterms:modified>
</cp:coreProperties>
</file>