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0" sheetId="1" r:id="rId1"/>
    <sheet name="1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H7" i="2" l="1"/>
  <c r="H6"/>
  <c r="H5"/>
  <c r="L11" i="1"/>
</calcChain>
</file>

<file path=xl/sharedStrings.xml><?xml version="1.0" encoding="utf-8"?>
<sst xmlns="http://schemas.openxmlformats.org/spreadsheetml/2006/main" count="57" uniqueCount="38">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</sst>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42"/>
          <c:y val="5.0322309711286095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6614784"/>
        <c:axId val="106617088"/>
      </c:scatterChart>
      <c:valAx>
        <c:axId val="106614784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106617088"/>
        <c:crosses val="autoZero"/>
        <c:crossBetween val="midCat"/>
        <c:majorUnit val="0.1"/>
      </c:valAx>
      <c:valAx>
        <c:axId val="106617088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06"/>
            </c:manualLayout>
          </c:layout>
        </c:title>
        <c:numFmt formatCode="General" sourceLinked="0"/>
        <c:tickLblPos val="nextTo"/>
        <c:crossAx val="106614784"/>
        <c:crossesAt val="1.0000000000000005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74"/>
          <c:y val="7.7261242344706924E-2"/>
          <c:w val="0.19275132110941579"/>
          <c:h val="0.27214418197725287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53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6684800"/>
        <c:axId val="106686720"/>
      </c:scatterChart>
      <c:valAx>
        <c:axId val="106684800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  <c:layout/>
        </c:title>
        <c:numFmt formatCode="General" sourceLinked="0"/>
        <c:tickLblPos val="nextTo"/>
        <c:crossAx val="106686720"/>
        <c:crosses val="autoZero"/>
        <c:crossBetween val="midCat"/>
        <c:majorUnit val="0.1"/>
      </c:valAx>
      <c:valAx>
        <c:axId val="10668672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17"/>
            </c:manualLayout>
          </c:layout>
        </c:title>
        <c:numFmt formatCode="0.0E+00" sourceLinked="0"/>
        <c:tickLblPos val="nextTo"/>
        <c:crossAx val="106684800"/>
        <c:crossesAt val="1.0000000000000009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222"/>
          <c:y val="7.2816797900262506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A24" workbookViewId="0">
      <selection activeCell="I42" sqref="I42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2" t="s">
        <v>27</v>
      </c>
      <c r="M2" s="12"/>
      <c r="N2" s="12"/>
      <c r="O2" s="12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2020-12-17T23:16:14Z</dcterms:modified>
</cp:coreProperties>
</file>