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303temp\"/>
    </mc:Choice>
  </mc:AlternateContent>
  <xr:revisionPtr revIDLastSave="0" documentId="13_ncr:1_{7AD602D8-DA6D-4D61-9DCA-022C2C7D1AB3}" xr6:coauthVersionLast="45" xr6:coauthVersionMax="45" xr10:uidLastSave="{00000000-0000-0000-0000-000000000000}"/>
  <bookViews>
    <workbookView xWindow="16410" yWindow="1110" windowWidth="21375" windowHeight="14220" xr2:uid="{E2A10949-397D-46B4-8454-5A9958697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</a:t>
            </a:r>
            <a:endParaRPr lang="en-US" baseline="0"/>
          </a:p>
          <a:p>
            <a:pPr>
              <a:defRPr/>
            </a:pPr>
            <a:r>
              <a:rPr lang="en-US" baseline="0"/>
              <a:t>Recursive vs Iterative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Sheet1!$A$1:$A$75</c15:sqref>
                  </c15:fullRef>
                </c:ext>
              </c:extLst>
              <c:f>Sheet1!$A$3:$A$66</c:f>
              <c:numCache>
                <c:formatCode>General</c:formatCode>
                <c:ptCount val="64"/>
                <c:pt idx="0">
                  <c:v>3200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1100</c:v>
                </c:pt>
                <c:pt idx="5">
                  <c:v>1600</c:v>
                </c:pt>
                <c:pt idx="6">
                  <c:v>3500</c:v>
                </c:pt>
                <c:pt idx="7">
                  <c:v>4500</c:v>
                </c:pt>
                <c:pt idx="8">
                  <c:v>12300</c:v>
                </c:pt>
                <c:pt idx="9">
                  <c:v>15400</c:v>
                </c:pt>
                <c:pt idx="10">
                  <c:v>17600</c:v>
                </c:pt>
                <c:pt idx="11">
                  <c:v>27800</c:v>
                </c:pt>
                <c:pt idx="12">
                  <c:v>9500</c:v>
                </c:pt>
                <c:pt idx="13">
                  <c:v>6900</c:v>
                </c:pt>
                <c:pt idx="14">
                  <c:v>18600</c:v>
                </c:pt>
                <c:pt idx="15">
                  <c:v>17600</c:v>
                </c:pt>
                <c:pt idx="16">
                  <c:v>28400</c:v>
                </c:pt>
                <c:pt idx="17">
                  <c:v>48200</c:v>
                </c:pt>
                <c:pt idx="18">
                  <c:v>74000</c:v>
                </c:pt>
                <c:pt idx="19">
                  <c:v>119500</c:v>
                </c:pt>
                <c:pt idx="20">
                  <c:v>190600</c:v>
                </c:pt>
                <c:pt idx="21">
                  <c:v>180900</c:v>
                </c:pt>
                <c:pt idx="22">
                  <c:v>220800</c:v>
                </c:pt>
                <c:pt idx="23">
                  <c:v>357200</c:v>
                </c:pt>
                <c:pt idx="24">
                  <c:v>579900</c:v>
                </c:pt>
                <c:pt idx="25">
                  <c:v>937800</c:v>
                </c:pt>
                <c:pt idx="26">
                  <c:v>1519000</c:v>
                </c:pt>
                <c:pt idx="27">
                  <c:v>2475800</c:v>
                </c:pt>
                <c:pt idx="28">
                  <c:v>3973400</c:v>
                </c:pt>
                <c:pt idx="29">
                  <c:v>6429400</c:v>
                </c:pt>
                <c:pt idx="30">
                  <c:v>10409100</c:v>
                </c:pt>
                <c:pt idx="31">
                  <c:v>16847200</c:v>
                </c:pt>
                <c:pt idx="32">
                  <c:v>27271000</c:v>
                </c:pt>
                <c:pt idx="33">
                  <c:v>44058800</c:v>
                </c:pt>
                <c:pt idx="34">
                  <c:v>71300100</c:v>
                </c:pt>
                <c:pt idx="35">
                  <c:v>115402100</c:v>
                </c:pt>
                <c:pt idx="36">
                  <c:v>186822500</c:v>
                </c:pt>
                <c:pt idx="37">
                  <c:v>302355400</c:v>
                </c:pt>
                <c:pt idx="38">
                  <c:v>493277800</c:v>
                </c:pt>
                <c:pt idx="39">
                  <c:v>791469200</c:v>
                </c:pt>
                <c:pt idx="40">
                  <c:v>1287493700</c:v>
                </c:pt>
                <c:pt idx="41">
                  <c:v>2076337300</c:v>
                </c:pt>
                <c:pt idx="42">
                  <c:v>3360050600</c:v>
                </c:pt>
                <c:pt idx="43">
                  <c:v>5438211100</c:v>
                </c:pt>
                <c:pt idx="44">
                  <c:v>8786119600</c:v>
                </c:pt>
                <c:pt idx="45">
                  <c:v>14216285100</c:v>
                </c:pt>
                <c:pt idx="46">
                  <c:v>23022102800</c:v>
                </c:pt>
                <c:pt idx="47">
                  <c:v>37235907800</c:v>
                </c:pt>
                <c:pt idx="48">
                  <c:v>60215552200</c:v>
                </c:pt>
                <c:pt idx="49">
                  <c:v>97416347700</c:v>
                </c:pt>
                <c:pt idx="50">
                  <c:v>157611746300</c:v>
                </c:pt>
                <c:pt idx="51">
                  <c:v>255088611600</c:v>
                </c:pt>
                <c:pt idx="52">
                  <c:v>412442070000</c:v>
                </c:pt>
                <c:pt idx="53">
                  <c:v>667391861701</c:v>
                </c:pt>
                <c:pt idx="54">
                  <c:v>1080013455400</c:v>
                </c:pt>
                <c:pt idx="55">
                  <c:v>1747081205900</c:v>
                </c:pt>
                <c:pt idx="56">
                  <c:v>2825657317200</c:v>
                </c:pt>
                <c:pt idx="57">
                  <c:v>4592925746100</c:v>
                </c:pt>
                <c:pt idx="58">
                  <c:v>7416959789500</c:v>
                </c:pt>
                <c:pt idx="59">
                  <c:v>11971740663200</c:v>
                </c:pt>
                <c:pt idx="60">
                  <c:v>19457762861700</c:v>
                </c:pt>
                <c:pt idx="61">
                  <c:v>31351930866000</c:v>
                </c:pt>
                <c:pt idx="62">
                  <c:v>51803163885400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6-4C6E-84B3-C460B8302E8E}"/>
            </c:ext>
          </c:extLst>
        </c:ser>
        <c:ser>
          <c:idx val="1"/>
          <c:order val="1"/>
          <c:tx>
            <c:v>Iterative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Sheet1!$B$1:$B$75</c15:sqref>
                  </c15:fullRef>
                </c:ext>
              </c:extLst>
              <c:f>Sheet1!$B$3:$B$66</c:f>
              <c:numCache>
                <c:formatCode>General</c:formatCode>
                <c:ptCount val="64"/>
                <c:pt idx="0">
                  <c:v>399700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400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600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800</c:v>
                </c:pt>
                <c:pt idx="27">
                  <c:v>700</c:v>
                </c:pt>
                <c:pt idx="28">
                  <c:v>800</c:v>
                </c:pt>
                <c:pt idx="29">
                  <c:v>800</c:v>
                </c:pt>
                <c:pt idx="30">
                  <c:v>700</c:v>
                </c:pt>
                <c:pt idx="31">
                  <c:v>700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2000</c:v>
                </c:pt>
                <c:pt idx="45">
                  <c:v>900</c:v>
                </c:pt>
                <c:pt idx="46">
                  <c:v>900</c:v>
                </c:pt>
                <c:pt idx="47">
                  <c:v>1000</c:v>
                </c:pt>
                <c:pt idx="48">
                  <c:v>900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1200</c:v>
                </c:pt>
                <c:pt idx="56">
                  <c:v>1100</c:v>
                </c:pt>
                <c:pt idx="57">
                  <c:v>1100</c:v>
                </c:pt>
                <c:pt idx="58">
                  <c:v>1900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6-4C6E-84B3-C460B830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92288"/>
        <c:axId val="248694584"/>
      </c:lineChart>
      <c:catAx>
        <c:axId val="2486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94584"/>
        <c:crosses val="autoZero"/>
        <c:auto val="1"/>
        <c:lblAlgn val="ctr"/>
        <c:lblOffset val="100"/>
        <c:noMultiLvlLbl val="0"/>
      </c:catAx>
      <c:valAx>
        <c:axId val="2486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135269</xdr:rowOff>
    </xdr:from>
    <xdr:to>
      <xdr:col>13</xdr:col>
      <xdr:colOff>190499</xdr:colOff>
      <xdr:row>24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5B7B2-F6DD-4D63-B09B-692B2696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50BB-5038-4932-AB6D-DA7C218A9C79}">
  <dimension ref="A1:B65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3200</v>
      </c>
      <c r="B3">
        <v>399700</v>
      </c>
    </row>
    <row r="4" spans="1:2" x14ac:dyDescent="0.25">
      <c r="A4">
        <v>500</v>
      </c>
      <c r="B4">
        <v>600</v>
      </c>
    </row>
    <row r="5" spans="1:2" x14ac:dyDescent="0.25">
      <c r="A5">
        <v>600</v>
      </c>
      <c r="B5">
        <v>400</v>
      </c>
    </row>
    <row r="6" spans="1:2" x14ac:dyDescent="0.25">
      <c r="A6">
        <v>700</v>
      </c>
      <c r="B6">
        <v>300</v>
      </c>
    </row>
    <row r="7" spans="1:2" x14ac:dyDescent="0.25">
      <c r="A7">
        <v>1100</v>
      </c>
      <c r="B7">
        <v>400</v>
      </c>
    </row>
    <row r="8" spans="1:2" x14ac:dyDescent="0.25">
      <c r="A8">
        <v>1600</v>
      </c>
      <c r="B8">
        <v>300</v>
      </c>
    </row>
    <row r="9" spans="1:2" x14ac:dyDescent="0.25">
      <c r="A9">
        <v>3500</v>
      </c>
      <c r="B9">
        <v>400</v>
      </c>
    </row>
    <row r="10" spans="1:2" x14ac:dyDescent="0.25">
      <c r="A10">
        <v>4500</v>
      </c>
      <c r="B10">
        <v>400</v>
      </c>
    </row>
    <row r="11" spans="1:2" x14ac:dyDescent="0.25">
      <c r="A11">
        <v>12300</v>
      </c>
      <c r="B11">
        <v>600</v>
      </c>
    </row>
    <row r="12" spans="1:2" x14ac:dyDescent="0.25">
      <c r="A12">
        <v>15400</v>
      </c>
      <c r="B12">
        <v>400</v>
      </c>
    </row>
    <row r="13" spans="1:2" x14ac:dyDescent="0.25">
      <c r="A13">
        <v>17600</v>
      </c>
      <c r="B13">
        <v>500</v>
      </c>
    </row>
    <row r="14" spans="1:2" x14ac:dyDescent="0.25">
      <c r="A14">
        <v>27800</v>
      </c>
      <c r="B14">
        <v>500</v>
      </c>
    </row>
    <row r="15" spans="1:2" x14ac:dyDescent="0.25">
      <c r="A15">
        <v>9500</v>
      </c>
      <c r="B15">
        <v>500</v>
      </c>
    </row>
    <row r="16" spans="1:2" x14ac:dyDescent="0.25">
      <c r="A16">
        <v>6900</v>
      </c>
      <c r="B16">
        <v>500</v>
      </c>
    </row>
    <row r="17" spans="1:2" x14ac:dyDescent="0.25">
      <c r="A17">
        <v>18600</v>
      </c>
      <c r="B17">
        <v>500</v>
      </c>
    </row>
    <row r="18" spans="1:2" x14ac:dyDescent="0.25">
      <c r="A18">
        <v>17600</v>
      </c>
      <c r="B18">
        <v>600</v>
      </c>
    </row>
    <row r="19" spans="1:2" x14ac:dyDescent="0.25">
      <c r="A19">
        <v>28400</v>
      </c>
      <c r="B19">
        <v>600</v>
      </c>
    </row>
    <row r="20" spans="1:2" x14ac:dyDescent="0.25">
      <c r="A20">
        <v>48200</v>
      </c>
      <c r="B20">
        <v>600</v>
      </c>
    </row>
    <row r="21" spans="1:2" x14ac:dyDescent="0.25">
      <c r="A21">
        <v>74000</v>
      </c>
      <c r="B21">
        <v>700</v>
      </c>
    </row>
    <row r="22" spans="1:2" x14ac:dyDescent="0.25">
      <c r="A22">
        <v>119500</v>
      </c>
      <c r="B22">
        <v>600</v>
      </c>
    </row>
    <row r="23" spans="1:2" x14ac:dyDescent="0.25">
      <c r="A23">
        <v>190600</v>
      </c>
      <c r="B23">
        <v>600</v>
      </c>
    </row>
    <row r="24" spans="1:2" x14ac:dyDescent="0.25">
      <c r="A24">
        <v>180900</v>
      </c>
      <c r="B24">
        <v>600</v>
      </c>
    </row>
    <row r="25" spans="1:2" x14ac:dyDescent="0.25">
      <c r="A25">
        <v>220800</v>
      </c>
      <c r="B25">
        <v>700</v>
      </c>
    </row>
    <row r="26" spans="1:2" x14ac:dyDescent="0.25">
      <c r="A26">
        <v>357200</v>
      </c>
      <c r="B26">
        <v>700</v>
      </c>
    </row>
    <row r="27" spans="1:2" x14ac:dyDescent="0.25">
      <c r="A27">
        <v>579900</v>
      </c>
      <c r="B27">
        <v>700</v>
      </c>
    </row>
    <row r="28" spans="1:2" x14ac:dyDescent="0.25">
      <c r="A28">
        <v>937800</v>
      </c>
      <c r="B28">
        <v>700</v>
      </c>
    </row>
    <row r="29" spans="1:2" x14ac:dyDescent="0.25">
      <c r="A29">
        <v>1519000</v>
      </c>
      <c r="B29">
        <v>800</v>
      </c>
    </row>
    <row r="30" spans="1:2" x14ac:dyDescent="0.25">
      <c r="A30">
        <v>2475800</v>
      </c>
      <c r="B30">
        <v>700</v>
      </c>
    </row>
    <row r="31" spans="1:2" x14ac:dyDescent="0.25">
      <c r="A31">
        <v>3973400</v>
      </c>
      <c r="B31">
        <v>800</v>
      </c>
    </row>
    <row r="32" spans="1:2" x14ac:dyDescent="0.25">
      <c r="A32">
        <v>6429400</v>
      </c>
      <c r="B32">
        <v>800</v>
      </c>
    </row>
    <row r="33" spans="1:2" x14ac:dyDescent="0.25">
      <c r="A33">
        <v>10409100</v>
      </c>
      <c r="B33">
        <v>700</v>
      </c>
    </row>
    <row r="34" spans="1:2" x14ac:dyDescent="0.25">
      <c r="A34">
        <v>16847200</v>
      </c>
      <c r="B34">
        <v>700</v>
      </c>
    </row>
    <row r="35" spans="1:2" x14ac:dyDescent="0.25">
      <c r="A35">
        <v>27271000</v>
      </c>
      <c r="B35">
        <v>800</v>
      </c>
    </row>
    <row r="36" spans="1:2" x14ac:dyDescent="0.25">
      <c r="A36">
        <v>44058800</v>
      </c>
      <c r="B36">
        <v>800</v>
      </c>
    </row>
    <row r="37" spans="1:2" x14ac:dyDescent="0.25">
      <c r="A37">
        <v>71300100</v>
      </c>
      <c r="B37">
        <v>800</v>
      </c>
    </row>
    <row r="38" spans="1:2" x14ac:dyDescent="0.25">
      <c r="A38">
        <v>115402100</v>
      </c>
      <c r="B38">
        <v>800</v>
      </c>
    </row>
    <row r="39" spans="1:2" x14ac:dyDescent="0.25">
      <c r="A39">
        <v>186822500</v>
      </c>
      <c r="B39">
        <v>900</v>
      </c>
    </row>
    <row r="40" spans="1:2" x14ac:dyDescent="0.25">
      <c r="A40">
        <v>302355400</v>
      </c>
      <c r="B40">
        <v>900</v>
      </c>
    </row>
    <row r="41" spans="1:2" x14ac:dyDescent="0.25">
      <c r="A41">
        <v>493277800</v>
      </c>
      <c r="B41">
        <v>900</v>
      </c>
    </row>
    <row r="42" spans="1:2" x14ac:dyDescent="0.25">
      <c r="A42">
        <v>791469200</v>
      </c>
      <c r="B42">
        <v>900</v>
      </c>
    </row>
    <row r="43" spans="1:2" x14ac:dyDescent="0.25">
      <c r="A43">
        <v>1287493700</v>
      </c>
      <c r="B43">
        <v>800</v>
      </c>
    </row>
    <row r="44" spans="1:2" x14ac:dyDescent="0.25">
      <c r="A44">
        <v>2076337300</v>
      </c>
      <c r="B44">
        <v>900</v>
      </c>
    </row>
    <row r="45" spans="1:2" x14ac:dyDescent="0.25">
      <c r="A45">
        <v>3360050600</v>
      </c>
      <c r="B45">
        <v>900</v>
      </c>
    </row>
    <row r="46" spans="1:2" x14ac:dyDescent="0.25">
      <c r="A46">
        <v>5438211100</v>
      </c>
      <c r="B46">
        <v>900</v>
      </c>
    </row>
    <row r="47" spans="1:2" x14ac:dyDescent="0.25">
      <c r="A47">
        <v>8786119600</v>
      </c>
      <c r="B47">
        <v>2000</v>
      </c>
    </row>
    <row r="48" spans="1:2" x14ac:dyDescent="0.25">
      <c r="A48">
        <v>14216285100</v>
      </c>
      <c r="B48">
        <v>900</v>
      </c>
    </row>
    <row r="49" spans="1:2" x14ac:dyDescent="0.25">
      <c r="A49">
        <v>23022102800</v>
      </c>
      <c r="B49">
        <v>900</v>
      </c>
    </row>
    <row r="50" spans="1:2" x14ac:dyDescent="0.25">
      <c r="A50">
        <v>37235907800</v>
      </c>
      <c r="B50">
        <v>1000</v>
      </c>
    </row>
    <row r="51" spans="1:2" x14ac:dyDescent="0.25">
      <c r="A51">
        <v>60215552200</v>
      </c>
      <c r="B51">
        <v>900</v>
      </c>
    </row>
    <row r="52" spans="1:2" x14ac:dyDescent="0.25">
      <c r="A52">
        <v>97416347700</v>
      </c>
      <c r="B52">
        <v>1000</v>
      </c>
    </row>
    <row r="53" spans="1:2" x14ac:dyDescent="0.25">
      <c r="A53">
        <v>157611746300</v>
      </c>
      <c r="B53">
        <v>1000</v>
      </c>
    </row>
    <row r="54" spans="1:2" x14ac:dyDescent="0.25">
      <c r="A54">
        <v>255088611600</v>
      </c>
      <c r="B54">
        <v>1000</v>
      </c>
    </row>
    <row r="55" spans="1:2" x14ac:dyDescent="0.25">
      <c r="A55">
        <v>412442070000</v>
      </c>
      <c r="B55">
        <v>1100</v>
      </c>
    </row>
    <row r="56" spans="1:2" x14ac:dyDescent="0.25">
      <c r="A56">
        <v>667391861701</v>
      </c>
      <c r="B56">
        <v>1100</v>
      </c>
    </row>
    <row r="57" spans="1:2" x14ac:dyDescent="0.25">
      <c r="A57">
        <v>1080013455400</v>
      </c>
      <c r="B57">
        <v>1100</v>
      </c>
    </row>
    <row r="58" spans="1:2" x14ac:dyDescent="0.25">
      <c r="A58">
        <v>1747081205900</v>
      </c>
      <c r="B58">
        <v>1200</v>
      </c>
    </row>
    <row r="59" spans="1:2" x14ac:dyDescent="0.25">
      <c r="A59">
        <v>2825657317200</v>
      </c>
      <c r="B59">
        <v>1100</v>
      </c>
    </row>
    <row r="60" spans="1:2" x14ac:dyDescent="0.25">
      <c r="A60">
        <v>4592925746100</v>
      </c>
      <c r="B60">
        <v>1100</v>
      </c>
    </row>
    <row r="61" spans="1:2" x14ac:dyDescent="0.25">
      <c r="A61">
        <v>7416959789500</v>
      </c>
      <c r="B61">
        <v>1900</v>
      </c>
    </row>
    <row r="62" spans="1:2" x14ac:dyDescent="0.25">
      <c r="A62">
        <v>11971740663200</v>
      </c>
      <c r="B62">
        <v>1200</v>
      </c>
    </row>
    <row r="63" spans="1:2" x14ac:dyDescent="0.25">
      <c r="A63">
        <v>19457762861700</v>
      </c>
      <c r="B63">
        <v>1200</v>
      </c>
    </row>
    <row r="64" spans="1:2" x14ac:dyDescent="0.25">
      <c r="A64">
        <v>31351930866000</v>
      </c>
      <c r="B64">
        <v>1200</v>
      </c>
    </row>
    <row r="65" spans="1:2" x14ac:dyDescent="0.25">
      <c r="A65">
        <v>51803163885400</v>
      </c>
      <c r="B65">
        <v>1100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T-Butt</dc:creator>
  <cp:lastModifiedBy>T-Butt</cp:lastModifiedBy>
  <dcterms:created xsi:type="dcterms:W3CDTF">2020-10-12T21:58:08Z</dcterms:created>
  <dcterms:modified xsi:type="dcterms:W3CDTF">2020-10-13T01:35:22Z</dcterms:modified>
</cp:coreProperties>
</file>