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<sst xmlns="http://schemas.openxmlformats.org/spreadsheetml/2006/main" count="8" uniqueCount="8">
  <si>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Bars</t>
  </si>
  <si>
    <t>Lines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</si>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</sst>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plotArea>
      <c:layout/>
      <c:barChart>
        <c:barDir val="col"/>
        <c:varyColors val="true"/>
        <c:ser>
          <c:idx val="0"/>
          <c:tx>
            <c:strRef>
              <c:f>Sheet1!$B$1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Sheet1!$A$2:$A$7</c:f>
            </c:strRef>
          </c:cat>
          <c:val>
            <c:numRef>
              <c:f>Sheet1!$B$2:$B$7</c:f>
            </c:numRef>
          </c:val>
        </c:ser>
        <c:axId val="123456"/>
        <c:axId val="123457"/>
      </c:barChart>
      <c:lineChart>
        <c:varyColors val="true"/>
        <c:ser>
          <c:idx val="1"/>
          <c:tx>
            <c:strRef>
              <c:f>Sheet1!$C$1</c:f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Sheet1!$A$2:$A$7</c:f>
            </c:strRef>
          </c:cat>
          <c:val>
            <c:numRef>
              <c:f>Sheet1!$C$2:$C$7</c:f>
            </c:numRef>
          </c:val>
        </c:ser>
        <c:axId val="123458"/>
        <c:axId val="123459"/>
      </c:lineChart>
      <c:catAx>
        <c:axId val="123456"/>
        <c:scaling>
          <c:orientation val="minMax"/>
        </c:scaling>
        <c:delete val="false"/>
        <c:axPos val="b"/>
        <c:tickLblPos val="nextTo"/>
        <c:crossAx val="123457"/>
      </c:catAx>
      <c:valAx>
        <c:axId val="123457"/>
        <c:scaling>
          <c:orientation val="minMax"/>
        </c:scaling>
        <c:delete val="false"/>
        <c:axPos val="l"/>
        <c:tickLblPos val="nextTo"/>
        <c:crossAx val="123456"/>
        <c:crosses val="autoZero"/>
      </c:valAx>
      <c:catAx>
        <c:axId val="123458"/>
        <c:scaling>
          <c:orientation val="minMax"/>
        </c:scaling>
        <c:delete val="true"/>
        <c:axPos val="b"/>
        <c:tickLblPos val="nextTo"/>
        <c:crossAx val="123459"/>
      </c:catAx>
      <c:valAx>
        <c:axId val="123459"/>
        <c:scaling>
          <c:orientation val="minMax"/>
        </c:scaling>
        <c:delete val="false"/>
        <c:axPos val="r"/>
        <c:tickLblPos val="nextTo"/>
        <c:crossAx val="123458"/>
        <c:crosses val="max"/>
      </c:val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4</xdr:col>
      <xdr:colOff>0</xdr:colOff>
      <xdr:row>0</xdr:row>
      <xdr:rowOff>0</xdr:rowOff>
    </xdr:from>
    <xdr:to>
      <xdr:col>11</xdr:col>
      <xdr:colOff>0</xdr:colOff>
      <xdr:row>15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3733800" cy="28575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0.13532323074704367</v>
      </c>
      <c r="C2" t="n">
        <v>5.062082566662229</v>
      </c>
    </row>
    <row r="3">
      <c r="A3" t="s">
        <v>3</v>
      </c>
      <c r="B3" t="n">
        <v>0.08821352621741174</v>
      </c>
      <c r="C3" t="n">
        <v>7.399133433328643</v>
      </c>
    </row>
    <row r="4">
      <c r="A4" t="s">
        <v>4</v>
      </c>
      <c r="B4" t="n">
        <v>0.9760161224605014</v>
      </c>
      <c r="C4" t="n">
        <v>4.337476197653056</v>
      </c>
    </row>
    <row r="5">
      <c r="A5" t="s">
        <v>5</v>
      </c>
      <c r="B5" t="n">
        <v>0.027360525238619093</v>
      </c>
      <c r="C5" t="n">
        <v>6.584571221250689</v>
      </c>
    </row>
    <row r="6">
      <c r="A6" t="s">
        <v>6</v>
      </c>
      <c r="B6" t="n">
        <v>0.7869300128907566</v>
      </c>
      <c r="C6" t="n">
        <v>2.173956356351059</v>
      </c>
    </row>
    <row r="7">
      <c r="A7" t="s">
        <v>7</v>
      </c>
      <c r="B7" t="n">
        <v>0.9779645012412945</v>
      </c>
      <c r="C7" t="n">
        <v>1.7764670487468126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2025-03-06T13:48:40Z</dcterms:created>
  <dc:creator>Apache POI</dc:creator>
</cp:coreProperties>
</file>