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hiddenSelect0" r:id="rId4" sheetId="2" state="hidden"/>
    <sheet name="hiddenSelect1" r:id="rId5" sheetId="3" state="hidden"/>
  </sheets>
  <definedNames>
    <definedName name="hiddenSelect0">hiddenSelect0!$A$1:$A$5</definedName>
    <definedName name="hiddenSelect1">hiddenSelect1!$A$1:$A$3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"/>
  <sheetViews>
    <sheetView workbookViewId="0" tabSelected="true"/>
  </sheetViews>
  <sheetFormatPr defaultRowHeight="15.0"/>
  <sheetData>
    <row r="1">
      <c r="A1" s="1" t="inlineStr">
        <is>
          <t>姓名</t>
        </is>
      </c>
      <c r="B1" s="1" t="inlineStr">
        <is>
          <t>性别</t>
        </is>
      </c>
    </row>
    <row r="2">
      <c r="A2" s="2" t="inlineStr">
        <is>
          <t>张三</t>
        </is>
      </c>
      <c r="B2" s="2" t="inlineStr">
        <is>
          <t>男</t>
        </is>
      </c>
    </row>
  </sheetData>
  <dataValidations count="2">
    <dataValidation type="list" sqref="C2:C101" allowBlank="true" errorStyle="stop" showErrorMessage="true" showDropDown="false" errorTitle="文本不规范" error="请从下拉框中选择!">
      <formula1>hiddenSelect0</formula1>
    </dataValidation>
    <dataValidation type="list" sqref="B2:B101" allowBlank="true" errorStyle="stop" showErrorMessage="true" showDropDown="false" errorTitle="文本不规范" error="请从下拉框中选择!">
      <formula1>hiddenSelect1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深圳</t>
        </is>
      </c>
    </row>
    <row r="2">
      <c r="A2" t="inlineStr">
        <is>
          <t>广州</t>
        </is>
      </c>
    </row>
    <row r="3">
      <c r="A3" t="inlineStr">
        <is>
          <t>上海</t>
        </is>
      </c>
    </row>
    <row r="4">
      <c r="A4" t="inlineStr">
        <is>
          <t>北京</t>
        </is>
      </c>
    </row>
    <row r="5">
      <c r="A5" t="inlineStr">
        <is>
          <t>杭州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男</t>
        </is>
      </c>
    </row>
    <row r="2">
      <c r="A2" t="inlineStr">
        <is>
          <t>女</t>
        </is>
      </c>
    </row>
    <row r="3">
      <c r="A3" t="inlineStr">
        <is>
          <t>未知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2024-08-03T12:51:55Z</dcterms:created>
  <dc:creator>Apache POI</dc:creator>
</cp:coreProperties>
</file>