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2\"/>
    </mc:Choice>
  </mc:AlternateContent>
  <xr:revisionPtr revIDLastSave="0" documentId="13_ncr:1_{6E53B991-72A3-4E9D-BDA1-2EF62FF23383}" xr6:coauthVersionLast="47" xr6:coauthVersionMax="47" xr10:uidLastSave="{00000000-0000-0000-0000-000000000000}"/>
  <bookViews>
    <workbookView xWindow="46575" yWindow="25995" windowWidth="28800" windowHeight="15435" activeTab="1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D7" i="4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<sst xmlns="http://schemas.openxmlformats.org/spreadsheetml/2006/main" count="29" uniqueCount="22">
  <si>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</si>
  <si>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</si>
  <si>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</si>
  <si>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</si>
  <si>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</si>
  <si>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</si>
  <si>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BACXXX Wing - Winglet Design 1.SLDPRT [BACXXX - Winglet Design 1 [Default]]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</si>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</sst>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1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10820.6819582511</c:v>
                </c:pt>
                <c:pt idx="1">
                  <c:v>16182.353795306701</c:v>
                </c:pt>
                <c:pt idx="2">
                  <c:v>17519.803873776</c:v>
                </c:pt>
                <c:pt idx="3">
                  <c:v>16606.3002432254</c:v>
                </c:pt>
                <c:pt idx="4">
                  <c:v>15234.0303816954</c:v>
                </c:pt>
                <c:pt idx="5">
                  <c:v>14848.7981981017</c:v>
                </c:pt>
                <c:pt idx="6">
                  <c:v>16036.2990067055</c:v>
                </c:pt>
                <c:pt idx="7">
                  <c:v>19138.602177580098</c:v>
                </c:pt>
                <c:pt idx="8">
                  <c:v>23766.7914152589</c:v>
                </c:pt>
                <c:pt idx="9">
                  <c:v>28898.241573606902</c:v>
                </c:pt>
                <c:pt idx="10">
                  <c:v>33822.873938667697</c:v>
                </c:pt>
                <c:pt idx="11">
                  <c:v>37774.330242539902</c:v>
                </c:pt>
                <c:pt idx="12">
                  <c:v>40201.487276861597</c:v>
                </c:pt>
                <c:pt idx="13">
                  <c:v>41163.226657471503</c:v>
                </c:pt>
                <c:pt idx="14">
                  <c:v>40496.800691220298</c:v>
                </c:pt>
                <c:pt idx="15">
                  <c:v>38774.3941499379</c:v>
                </c:pt>
                <c:pt idx="16">
                  <c:v>36239.658212258502</c:v>
                </c:pt>
                <c:pt idx="17">
                  <c:v>33461.987754927002</c:v>
                </c:pt>
                <c:pt idx="18">
                  <c:v>30746.1012392999</c:v>
                </c:pt>
                <c:pt idx="19">
                  <c:v>28302.7355240834</c:v>
                </c:pt>
                <c:pt idx="20">
                  <c:v>26321.712612541301</c:v>
                </c:pt>
                <c:pt idx="21">
                  <c:v>24833.398493951801</c:v>
                </c:pt>
                <c:pt idx="22">
                  <c:v>23632.527128617701</c:v>
                </c:pt>
                <c:pt idx="23">
                  <c:v>23070.534609031401</c:v>
                </c:pt>
                <c:pt idx="24">
                  <c:v>22754.190018065401</c:v>
                </c:pt>
                <c:pt idx="25">
                  <c:v>22756.9328150697</c:v>
                </c:pt>
                <c:pt idx="26">
                  <c:v>22963.139527842399</c:v>
                </c:pt>
                <c:pt idx="27">
                  <c:v>23437.260284484699</c:v>
                </c:pt>
                <c:pt idx="28">
                  <c:v>24021.0553325041</c:v>
                </c:pt>
                <c:pt idx="29">
                  <c:v>24710.8755559452</c:v>
                </c:pt>
                <c:pt idx="30">
                  <c:v>25409.5271875943</c:v>
                </c:pt>
                <c:pt idx="31">
                  <c:v>26102.701259151701</c:v>
                </c:pt>
                <c:pt idx="32">
                  <c:v>26600.250728671999</c:v>
                </c:pt>
                <c:pt idx="33">
                  <c:v>27078.4302348317</c:v>
                </c:pt>
                <c:pt idx="34">
                  <c:v>27390.877722459099</c:v>
                </c:pt>
                <c:pt idx="35">
                  <c:v>27674.863210989701</c:v>
                </c:pt>
                <c:pt idx="36">
                  <c:v>27812.787100705998</c:v>
                </c:pt>
                <c:pt idx="37">
                  <c:v>27857.6454759966</c:v>
                </c:pt>
                <c:pt idx="38">
                  <c:v>27725.719065693</c:v>
                </c:pt>
                <c:pt idx="39">
                  <c:v>27663.1989639762</c:v>
                </c:pt>
                <c:pt idx="40">
                  <c:v>27474.688538317499</c:v>
                </c:pt>
                <c:pt idx="41">
                  <c:v>27329.276140342299</c:v>
                </c:pt>
                <c:pt idx="42">
                  <c:v>27129.623942996201</c:v>
                </c:pt>
                <c:pt idx="43">
                  <c:v>26953.009313300299</c:v>
                </c:pt>
                <c:pt idx="44">
                  <c:v>26746.574972460101</c:v>
                </c:pt>
                <c:pt idx="45">
                  <c:v>26585.641707905699</c:v>
                </c:pt>
                <c:pt idx="46">
                  <c:v>26449.093565200899</c:v>
                </c:pt>
                <c:pt idx="47">
                  <c:v>26365.452705120199</c:v>
                </c:pt>
                <c:pt idx="48">
                  <c:v>26264.800600467901</c:v>
                </c:pt>
                <c:pt idx="49">
                  <c:v>26219.082840310799</c:v>
                </c:pt>
                <c:pt idx="50">
                  <c:v>26218.943893723299</c:v>
                </c:pt>
                <c:pt idx="51">
                  <c:v>26216.667757732201</c:v>
                </c:pt>
                <c:pt idx="52">
                  <c:v>26160.021191182499</c:v>
                </c:pt>
                <c:pt idx="53">
                  <c:v>26261.186280962502</c:v>
                </c:pt>
                <c:pt idx="54">
                  <c:v>26226.332795333499</c:v>
                </c:pt>
                <c:pt idx="55">
                  <c:v>26282.9825542455</c:v>
                </c:pt>
                <c:pt idx="56">
                  <c:v>26319.368985503101</c:v>
                </c:pt>
                <c:pt idx="57">
                  <c:v>26331.1692615633</c:v>
                </c:pt>
                <c:pt idx="58">
                  <c:v>26318.703485830101</c:v>
                </c:pt>
                <c:pt idx="59">
                  <c:v>26375.297739838199</c:v>
                </c:pt>
                <c:pt idx="60">
                  <c:v>26435.054262861198</c:v>
                </c:pt>
                <c:pt idx="61">
                  <c:v>26489.223577975401</c:v>
                </c:pt>
                <c:pt idx="62">
                  <c:v>26440.932117173099</c:v>
                </c:pt>
                <c:pt idx="63">
                  <c:v>26479.554980066001</c:v>
                </c:pt>
                <c:pt idx="64">
                  <c:v>26402.0882490896</c:v>
                </c:pt>
                <c:pt idx="65">
                  <c:v>26502.8240287716</c:v>
                </c:pt>
                <c:pt idx="66">
                  <c:v>26450.700567954998</c:v>
                </c:pt>
                <c:pt idx="67">
                  <c:v>26511.044959933701</c:v>
                </c:pt>
                <c:pt idx="68">
                  <c:v>26413.5045228214</c:v>
                </c:pt>
                <c:pt idx="69">
                  <c:v>26482.7933714475</c:v>
                </c:pt>
                <c:pt idx="70">
                  <c:v>26448.625194220898</c:v>
                </c:pt>
                <c:pt idx="71">
                  <c:v>26548.455077578899</c:v>
                </c:pt>
                <c:pt idx="72">
                  <c:v>26467.546825579899</c:v>
                </c:pt>
                <c:pt idx="73">
                  <c:v>26510.5605684617</c:v>
                </c:pt>
                <c:pt idx="74">
                  <c:v>26463.2620879319</c:v>
                </c:pt>
                <c:pt idx="75">
                  <c:v>26527.412863870599</c:v>
                </c:pt>
                <c:pt idx="76">
                  <c:v>26440.120744890199</c:v>
                </c:pt>
                <c:pt idx="77">
                  <c:v>26511.111520024398</c:v>
                </c:pt>
                <c:pt idx="78">
                  <c:v>26442.654477133201</c:v>
                </c:pt>
                <c:pt idx="79">
                  <c:v>26478.939193033399</c:v>
                </c:pt>
                <c:pt idx="80">
                  <c:v>26493.1033933051</c:v>
                </c:pt>
                <c:pt idx="81">
                  <c:v>26449.449253438899</c:v>
                </c:pt>
                <c:pt idx="82">
                  <c:v>26382.389870743398</c:v>
                </c:pt>
                <c:pt idx="83">
                  <c:v>26403.235583880301</c:v>
                </c:pt>
                <c:pt idx="84">
                  <c:v>26393.584018599999</c:v>
                </c:pt>
                <c:pt idx="85">
                  <c:v>26364.735768700299</c:v>
                </c:pt>
                <c:pt idx="86">
                  <c:v>26411.948218563601</c:v>
                </c:pt>
                <c:pt idx="87">
                  <c:v>26407.729832608598</c:v>
                </c:pt>
                <c:pt idx="88">
                  <c:v>26423.853775851501</c:v>
                </c:pt>
                <c:pt idx="89">
                  <c:v>26435.8033170157</c:v>
                </c:pt>
                <c:pt idx="90">
                  <c:v>26442.937724031199</c:v>
                </c:pt>
                <c:pt idx="91">
                  <c:v>26415.867106003501</c:v>
                </c:pt>
                <c:pt idx="92">
                  <c:v>26467.5524517536</c:v>
                </c:pt>
                <c:pt idx="93">
                  <c:v>26449.257070073101</c:v>
                </c:pt>
                <c:pt idx="94">
                  <c:v>26445.6623433206</c:v>
                </c:pt>
                <c:pt idx="95">
                  <c:v>26453.097987076399</c:v>
                </c:pt>
                <c:pt idx="96">
                  <c:v>26480.261134314602</c:v>
                </c:pt>
                <c:pt idx="97">
                  <c:v>26442.3165789954</c:v>
                </c:pt>
                <c:pt idx="98">
                  <c:v>26486.983756548201</c:v>
                </c:pt>
                <c:pt idx="99">
                  <c:v>26471.313427749701</c:v>
                </c:pt>
                <c:pt idx="100">
                  <c:v>26501.5481974619</c:v>
                </c:pt>
                <c:pt idx="101">
                  <c:v>26440.154106603699</c:v>
                </c:pt>
                <c:pt idx="102">
                  <c:v>26474.837060355199</c:v>
                </c:pt>
                <c:pt idx="103">
                  <c:v>26447.584583092801</c:v>
                </c:pt>
                <c:pt idx="104">
                  <c:v>26469.018618364</c:v>
                </c:pt>
                <c:pt idx="105">
                  <c:v>26447.140013246801</c:v>
                </c:pt>
                <c:pt idx="106">
                  <c:v>26499.743273742599</c:v>
                </c:pt>
                <c:pt idx="107">
                  <c:v>26441.277364290701</c:v>
                </c:pt>
                <c:pt idx="108">
                  <c:v>26445.145805429001</c:v>
                </c:pt>
                <c:pt idx="109">
                  <c:v>26452.569328918002</c:v>
                </c:pt>
                <c:pt idx="110">
                  <c:v>26485.2305760577</c:v>
                </c:pt>
                <c:pt idx="111">
                  <c:v>26444.3879790254</c:v>
                </c:pt>
                <c:pt idx="112">
                  <c:v>26455.220997655299</c:v>
                </c:pt>
                <c:pt idx="113">
                  <c:v>26452.288672272101</c:v>
                </c:pt>
                <c:pt idx="114">
                  <c:v>26497.569073582999</c:v>
                </c:pt>
                <c:pt idx="115">
                  <c:v>26469.5584674559</c:v>
                </c:pt>
                <c:pt idx="116">
                  <c:v>26508.716632336502</c:v>
                </c:pt>
                <c:pt idx="117">
                  <c:v>26526.297185638399</c:v>
                </c:pt>
                <c:pt idx="118">
                  <c:v>26533.3395272128</c:v>
                </c:pt>
                <c:pt idx="119">
                  <c:v>26513.225027166201</c:v>
                </c:pt>
                <c:pt idx="120">
                  <c:v>26533.209204038601</c:v>
                </c:pt>
                <c:pt idx="121">
                  <c:v>26447.842255614902</c:v>
                </c:pt>
                <c:pt idx="122">
                  <c:v>26470.910703147001</c:v>
                </c:pt>
                <c:pt idx="123">
                  <c:v>26436.4890781943</c:v>
                </c:pt>
                <c:pt idx="124">
                  <c:v>26467.581555496999</c:v>
                </c:pt>
                <c:pt idx="125">
                  <c:v>26435.3864008288</c:v>
                </c:pt>
                <c:pt idx="126">
                  <c:v>26456.8528923507</c:v>
                </c:pt>
                <c:pt idx="127">
                  <c:v>26420.456769998302</c:v>
                </c:pt>
                <c:pt idx="128">
                  <c:v>26468.455721462899</c:v>
                </c:pt>
                <c:pt idx="129">
                  <c:v>26446.573327613401</c:v>
                </c:pt>
                <c:pt idx="130">
                  <c:v>26464.343996231499</c:v>
                </c:pt>
                <c:pt idx="131">
                  <c:v>26447.010454040399</c:v>
                </c:pt>
                <c:pt idx="132">
                  <c:v>26495.4796378418</c:v>
                </c:pt>
                <c:pt idx="133">
                  <c:v>26480.634606253599</c:v>
                </c:pt>
                <c:pt idx="134">
                  <c:v>26495.676997264502</c:v>
                </c:pt>
                <c:pt idx="135">
                  <c:v>26479.481763981599</c:v>
                </c:pt>
                <c:pt idx="136">
                  <c:v>26503.0678397232</c:v>
                </c:pt>
                <c:pt idx="137">
                  <c:v>26471.847341850898</c:v>
                </c:pt>
                <c:pt idx="138">
                  <c:v>26475.1966762757</c:v>
                </c:pt>
                <c:pt idx="139">
                  <c:v>26467.6566235705</c:v>
                </c:pt>
                <c:pt idx="140">
                  <c:v>26495.7059449423</c:v>
                </c:pt>
                <c:pt idx="141">
                  <c:v>26439.7195705462</c:v>
                </c:pt>
                <c:pt idx="142">
                  <c:v>26472.024147009099</c:v>
                </c:pt>
                <c:pt idx="143">
                  <c:v>26464.6411285268</c:v>
                </c:pt>
                <c:pt idx="144">
                  <c:v>26468.811751336001</c:v>
                </c:pt>
                <c:pt idx="145">
                  <c:v>26409.965433617999</c:v>
                </c:pt>
                <c:pt idx="146">
                  <c:v>26473.864116780001</c:v>
                </c:pt>
                <c:pt idx="147">
                  <c:v>26445.765876915899</c:v>
                </c:pt>
                <c:pt idx="148">
                  <c:v>26432.179249708199</c:v>
                </c:pt>
                <c:pt idx="149">
                  <c:v>26433.615117595</c:v>
                </c:pt>
                <c:pt idx="150">
                  <c:v>26475.0048606362</c:v>
                </c:pt>
                <c:pt idx="151">
                  <c:v>26439.536887688701</c:v>
                </c:pt>
                <c:pt idx="152">
                  <c:v>26478.239903559999</c:v>
                </c:pt>
                <c:pt idx="153">
                  <c:v>26488.515620447601</c:v>
                </c:pt>
                <c:pt idx="154">
                  <c:v>26520.5238224198</c:v>
                </c:pt>
                <c:pt idx="155">
                  <c:v>26465.4152527183</c:v>
                </c:pt>
                <c:pt idx="156">
                  <c:v>26496.8512393692</c:v>
                </c:pt>
                <c:pt idx="157">
                  <c:v>26458.343513319702</c:v>
                </c:pt>
                <c:pt idx="158">
                  <c:v>26507.7132389937</c:v>
                </c:pt>
                <c:pt idx="159">
                  <c:v>26502.161016662401</c:v>
                </c:pt>
                <c:pt idx="160">
                  <c:v>26522.0174781557</c:v>
                </c:pt>
                <c:pt idx="161">
                  <c:v>26438.401059750198</c:v>
                </c:pt>
                <c:pt idx="162">
                  <c:v>26411.665952281601</c:v>
                </c:pt>
                <c:pt idx="163">
                  <c:v>26405.8392800119</c:v>
                </c:pt>
                <c:pt idx="164">
                  <c:v>26480.343746236598</c:v>
                </c:pt>
                <c:pt idx="165">
                  <c:v>26447.390738647999</c:v>
                </c:pt>
                <c:pt idx="166">
                  <c:v>26457.2595712164</c:v>
                </c:pt>
                <c:pt idx="167">
                  <c:v>26521.845289246699</c:v>
                </c:pt>
                <c:pt idx="168">
                  <c:v>26444.191119583698</c:v>
                </c:pt>
                <c:pt idx="169">
                  <c:v>26512.354632832001</c:v>
                </c:pt>
                <c:pt idx="170">
                  <c:v>26468.750872311499</c:v>
                </c:pt>
                <c:pt idx="171">
                  <c:v>26512.463441689</c:v>
                </c:pt>
                <c:pt idx="172">
                  <c:v>26481.908394022001</c:v>
                </c:pt>
                <c:pt idx="173">
                  <c:v>26466.9659376698</c:v>
                </c:pt>
                <c:pt idx="174">
                  <c:v>26451.1262735132</c:v>
                </c:pt>
                <c:pt idx="175">
                  <c:v>26458.571506989501</c:v>
                </c:pt>
                <c:pt idx="176">
                  <c:v>26458.796305374999</c:v>
                </c:pt>
                <c:pt idx="177">
                  <c:v>26532.5380059339</c:v>
                </c:pt>
                <c:pt idx="178">
                  <c:v>26489.8780826205</c:v>
                </c:pt>
                <c:pt idx="179">
                  <c:v>26474.951374581899</c:v>
                </c:pt>
                <c:pt idx="180">
                  <c:v>26503.010057920801</c:v>
                </c:pt>
                <c:pt idx="181">
                  <c:v>26466.7706121499</c:v>
                </c:pt>
                <c:pt idx="182">
                  <c:v>26515.869436107401</c:v>
                </c:pt>
                <c:pt idx="183">
                  <c:v>26518.5478542702</c:v>
                </c:pt>
                <c:pt idx="184">
                  <c:v>26460.9398911219</c:v>
                </c:pt>
                <c:pt idx="185">
                  <c:v>26529.8206208296</c:v>
                </c:pt>
                <c:pt idx="186">
                  <c:v>26489.374123186401</c:v>
                </c:pt>
                <c:pt idx="187">
                  <c:v>26484.3319890852</c:v>
                </c:pt>
                <c:pt idx="188">
                  <c:v>26528.2032774869</c:v>
                </c:pt>
                <c:pt idx="189">
                  <c:v>26533.342520598198</c:v>
                </c:pt>
                <c:pt idx="190">
                  <c:v>26457.4430721803</c:v>
                </c:pt>
                <c:pt idx="191">
                  <c:v>26562.008105203098</c:v>
                </c:pt>
                <c:pt idx="192">
                  <c:v>26495.444565264901</c:v>
                </c:pt>
                <c:pt idx="193">
                  <c:v>26454.535940789301</c:v>
                </c:pt>
                <c:pt idx="194">
                  <c:v>26487.401222800901</c:v>
                </c:pt>
                <c:pt idx="195">
                  <c:v>26524.247859327999</c:v>
                </c:pt>
                <c:pt idx="196">
                  <c:v>26448.079760279899</c:v>
                </c:pt>
                <c:pt idx="197">
                  <c:v>26508.455981589599</c:v>
                </c:pt>
                <c:pt idx="198">
                  <c:v>26465.044616203399</c:v>
                </c:pt>
                <c:pt idx="199">
                  <c:v>26442.304082109302</c:v>
                </c:pt>
                <c:pt idx="200">
                  <c:v>26468.678849569798</c:v>
                </c:pt>
                <c:pt idx="201">
                  <c:v>26446.389417464601</c:v>
                </c:pt>
                <c:pt idx="202">
                  <c:v>26484.727254133501</c:v>
                </c:pt>
                <c:pt idx="203">
                  <c:v>26495.510944436799</c:v>
                </c:pt>
                <c:pt idx="204">
                  <c:v>26452.5102838161</c:v>
                </c:pt>
                <c:pt idx="205">
                  <c:v>26492.345365391</c:v>
                </c:pt>
                <c:pt idx="206">
                  <c:v>26460.906338692301</c:v>
                </c:pt>
                <c:pt idx="207">
                  <c:v>26501.345918310599</c:v>
                </c:pt>
                <c:pt idx="208">
                  <c:v>26494.977538430699</c:v>
                </c:pt>
                <c:pt idx="209">
                  <c:v>26463.762312118401</c:v>
                </c:pt>
                <c:pt idx="210">
                  <c:v>26409.240757305899</c:v>
                </c:pt>
                <c:pt idx="211">
                  <c:v>26481.441403162102</c:v>
                </c:pt>
                <c:pt idx="212">
                  <c:v>26442.100502923</c:v>
                </c:pt>
                <c:pt idx="213">
                  <c:v>26509.140257765801</c:v>
                </c:pt>
                <c:pt idx="214">
                  <c:v>26424.5513802602</c:v>
                </c:pt>
                <c:pt idx="215">
                  <c:v>26507.5300575002</c:v>
                </c:pt>
                <c:pt idx="216">
                  <c:v>26459.2296439897</c:v>
                </c:pt>
                <c:pt idx="217">
                  <c:v>26499.0082095301</c:v>
                </c:pt>
                <c:pt idx="218">
                  <c:v>26459.592084827102</c:v>
                </c:pt>
                <c:pt idx="219">
                  <c:v>26469.4034559633</c:v>
                </c:pt>
                <c:pt idx="220">
                  <c:v>26402.909602869699</c:v>
                </c:pt>
                <c:pt idx="221">
                  <c:v>26447.683506587498</c:v>
                </c:pt>
                <c:pt idx="222">
                  <c:v>26446.643418029202</c:v>
                </c:pt>
                <c:pt idx="223">
                  <c:v>26472.463343439798</c:v>
                </c:pt>
                <c:pt idx="224">
                  <c:v>26454.425459738901</c:v>
                </c:pt>
                <c:pt idx="225">
                  <c:v>26492.8104121082</c:v>
                </c:pt>
                <c:pt idx="226">
                  <c:v>26408.453569714999</c:v>
                </c:pt>
                <c:pt idx="227">
                  <c:v>26502.832566293298</c:v>
                </c:pt>
                <c:pt idx="228">
                  <c:v>26463.963561230099</c:v>
                </c:pt>
                <c:pt idx="229">
                  <c:v>26482.897379389498</c:v>
                </c:pt>
                <c:pt idx="230">
                  <c:v>26407.9350564653</c:v>
                </c:pt>
                <c:pt idx="231">
                  <c:v>26480.642154499899</c:v>
                </c:pt>
                <c:pt idx="232">
                  <c:v>26430.964443052399</c:v>
                </c:pt>
                <c:pt idx="233">
                  <c:v>26475.6423386276</c:v>
                </c:pt>
                <c:pt idx="234">
                  <c:v>26451.4994631849</c:v>
                </c:pt>
                <c:pt idx="235">
                  <c:v>26494.676640433401</c:v>
                </c:pt>
                <c:pt idx="236">
                  <c:v>26425.5849893552</c:v>
                </c:pt>
                <c:pt idx="237">
                  <c:v>26480.0940792949</c:v>
                </c:pt>
                <c:pt idx="238">
                  <c:v>26404.354469527399</c:v>
                </c:pt>
                <c:pt idx="239">
                  <c:v>26477.088831943001</c:v>
                </c:pt>
                <c:pt idx="240">
                  <c:v>26417.412953941901</c:v>
                </c:pt>
                <c:pt idx="241">
                  <c:v>26472.781739779199</c:v>
                </c:pt>
                <c:pt idx="242">
                  <c:v>26450.352012099502</c:v>
                </c:pt>
                <c:pt idx="243">
                  <c:v>26485.551605597899</c:v>
                </c:pt>
                <c:pt idx="244">
                  <c:v>26502.1457100105</c:v>
                </c:pt>
                <c:pt idx="245">
                  <c:v>26437.715008608</c:v>
                </c:pt>
                <c:pt idx="246">
                  <c:v>26482.520320382901</c:v>
                </c:pt>
                <c:pt idx="247">
                  <c:v>26450.992002250699</c:v>
                </c:pt>
                <c:pt idx="248">
                  <c:v>26497.658691123401</c:v>
                </c:pt>
                <c:pt idx="249">
                  <c:v>26480.9398384704</c:v>
                </c:pt>
                <c:pt idx="250">
                  <c:v>26511.571114571801</c:v>
                </c:pt>
                <c:pt idx="251">
                  <c:v>26466.201760281801</c:v>
                </c:pt>
                <c:pt idx="252">
                  <c:v>26470.457225064001</c:v>
                </c:pt>
                <c:pt idx="253">
                  <c:v>26470.602688241899</c:v>
                </c:pt>
                <c:pt idx="254">
                  <c:v>26481.409147633301</c:v>
                </c:pt>
                <c:pt idx="255">
                  <c:v>26472.294373784702</c:v>
                </c:pt>
                <c:pt idx="256">
                  <c:v>26469.982437095499</c:v>
                </c:pt>
                <c:pt idx="257">
                  <c:v>26423.329283158499</c:v>
                </c:pt>
                <c:pt idx="258">
                  <c:v>26426.568547302399</c:v>
                </c:pt>
                <c:pt idx="259">
                  <c:v>26435.926967779</c:v>
                </c:pt>
                <c:pt idx="260">
                  <c:v>26422.632837459001</c:v>
                </c:pt>
                <c:pt idx="261">
                  <c:v>26447.7642415476</c:v>
                </c:pt>
                <c:pt idx="262">
                  <c:v>26451.190006589699</c:v>
                </c:pt>
                <c:pt idx="263">
                  <c:v>26477.2503912787</c:v>
                </c:pt>
                <c:pt idx="264">
                  <c:v>26463.878512166699</c:v>
                </c:pt>
                <c:pt idx="265">
                  <c:v>26469.581565645</c:v>
                </c:pt>
                <c:pt idx="266">
                  <c:v>26478.009897764201</c:v>
                </c:pt>
                <c:pt idx="267">
                  <c:v>26487.3339420792</c:v>
                </c:pt>
                <c:pt idx="268">
                  <c:v>26465.1534169923</c:v>
                </c:pt>
                <c:pt idx="269">
                  <c:v>26467.984879516898</c:v>
                </c:pt>
                <c:pt idx="270">
                  <c:v>26426.683117603599</c:v>
                </c:pt>
                <c:pt idx="271">
                  <c:v>26467.889862205499</c:v>
                </c:pt>
                <c:pt idx="272">
                  <c:v>26469.871074832601</c:v>
                </c:pt>
                <c:pt idx="273">
                  <c:v>26478.073421110799</c:v>
                </c:pt>
                <c:pt idx="274">
                  <c:v>26472.963622409901</c:v>
                </c:pt>
                <c:pt idx="275">
                  <c:v>26470.078464161601</c:v>
                </c:pt>
                <c:pt idx="276">
                  <c:v>26505.494371069999</c:v>
                </c:pt>
                <c:pt idx="277">
                  <c:v>26465.157837507599</c:v>
                </c:pt>
                <c:pt idx="278">
                  <c:v>26436.125356672699</c:v>
                </c:pt>
                <c:pt idx="279">
                  <c:v>26473.859391739599</c:v>
                </c:pt>
                <c:pt idx="280">
                  <c:v>26477.8353107777</c:v>
                </c:pt>
                <c:pt idx="281">
                  <c:v>26480.143458715102</c:v>
                </c:pt>
                <c:pt idx="282">
                  <c:v>26472.293507171998</c:v>
                </c:pt>
                <c:pt idx="283">
                  <c:v>26463.433129592901</c:v>
                </c:pt>
                <c:pt idx="284">
                  <c:v>26464.5821942574</c:v>
                </c:pt>
                <c:pt idx="285">
                  <c:v>26477.532891077</c:v>
                </c:pt>
                <c:pt idx="286">
                  <c:v>26434.618446945999</c:v>
                </c:pt>
                <c:pt idx="287">
                  <c:v>26449.848981265499</c:v>
                </c:pt>
                <c:pt idx="288">
                  <c:v>26439.459593818701</c:v>
                </c:pt>
                <c:pt idx="289">
                  <c:v>26454.948880344</c:v>
                </c:pt>
                <c:pt idx="290">
                  <c:v>26478.152733897601</c:v>
                </c:pt>
                <c:pt idx="291">
                  <c:v>26500.7707483175</c:v>
                </c:pt>
                <c:pt idx="292">
                  <c:v>26507.365106311499</c:v>
                </c:pt>
                <c:pt idx="293">
                  <c:v>26523.918933747798</c:v>
                </c:pt>
                <c:pt idx="294">
                  <c:v>26504.491942688801</c:v>
                </c:pt>
                <c:pt idx="295">
                  <c:v>26493.236536650798</c:v>
                </c:pt>
                <c:pt idx="296">
                  <c:v>26453.229660351801</c:v>
                </c:pt>
                <c:pt idx="297">
                  <c:v>26453.694207738801</c:v>
                </c:pt>
                <c:pt idx="298">
                  <c:v>26466.734998859702</c:v>
                </c:pt>
                <c:pt idx="299">
                  <c:v>26426.545173347698</c:v>
                </c:pt>
                <c:pt idx="300">
                  <c:v>26419.3575337736</c:v>
                </c:pt>
                <c:pt idx="301">
                  <c:v>26423.199025270798</c:v>
                </c:pt>
                <c:pt idx="302">
                  <c:v>26405.1190790041</c:v>
                </c:pt>
                <c:pt idx="303">
                  <c:v>26458.898868203301</c:v>
                </c:pt>
                <c:pt idx="304">
                  <c:v>26435.751715049999</c:v>
                </c:pt>
                <c:pt idx="305">
                  <c:v>26430.6652692356</c:v>
                </c:pt>
                <c:pt idx="306">
                  <c:v>26491.747277793202</c:v>
                </c:pt>
                <c:pt idx="307">
                  <c:v>26465.377076888701</c:v>
                </c:pt>
                <c:pt idx="308">
                  <c:v>26489.896944468201</c:v>
                </c:pt>
                <c:pt idx="309">
                  <c:v>26488.4443097168</c:v>
                </c:pt>
                <c:pt idx="310">
                  <c:v>26531.434994684401</c:v>
                </c:pt>
                <c:pt idx="311">
                  <c:v>26485.2867378874</c:v>
                </c:pt>
                <c:pt idx="312">
                  <c:v>26496.4064773639</c:v>
                </c:pt>
                <c:pt idx="313">
                  <c:v>26477.262376557799</c:v>
                </c:pt>
                <c:pt idx="314">
                  <c:v>26473.764215094699</c:v>
                </c:pt>
                <c:pt idx="315">
                  <c:v>26467.894171109001</c:v>
                </c:pt>
                <c:pt idx="316">
                  <c:v>26440.8700115541</c:v>
                </c:pt>
                <c:pt idx="317">
                  <c:v>26411.911408165699</c:v>
                </c:pt>
                <c:pt idx="318">
                  <c:v>26403.915862576301</c:v>
                </c:pt>
                <c:pt idx="319">
                  <c:v>26406.121724676301</c:v>
                </c:pt>
                <c:pt idx="320">
                  <c:v>26411.702149654699</c:v>
                </c:pt>
                <c:pt idx="321">
                  <c:v>26429.787794700002</c:v>
                </c:pt>
                <c:pt idx="322">
                  <c:v>26461.295661281201</c:v>
                </c:pt>
                <c:pt idx="323">
                  <c:v>26437.978645819701</c:v>
                </c:pt>
                <c:pt idx="324">
                  <c:v>26449.232534652001</c:v>
                </c:pt>
                <c:pt idx="325">
                  <c:v>26462.690173256698</c:v>
                </c:pt>
                <c:pt idx="326">
                  <c:v>26499.520239350601</c:v>
                </c:pt>
                <c:pt idx="327">
                  <c:v>26497.893655799398</c:v>
                </c:pt>
                <c:pt idx="328">
                  <c:v>26498.344883872702</c:v>
                </c:pt>
                <c:pt idx="329">
                  <c:v>26488.314312595601</c:v>
                </c:pt>
                <c:pt idx="330">
                  <c:v>26510.380264826501</c:v>
                </c:pt>
                <c:pt idx="331">
                  <c:v>26473.2937755969</c:v>
                </c:pt>
                <c:pt idx="332">
                  <c:v>26471.610861471501</c:v>
                </c:pt>
                <c:pt idx="333">
                  <c:v>26429.279186108899</c:v>
                </c:pt>
                <c:pt idx="334">
                  <c:v>26459.841927042198</c:v>
                </c:pt>
                <c:pt idx="335">
                  <c:v>26443.951952343901</c:v>
                </c:pt>
                <c:pt idx="336">
                  <c:v>26454.821976583102</c:v>
                </c:pt>
                <c:pt idx="337">
                  <c:v>26443.847867265598</c:v>
                </c:pt>
                <c:pt idx="338">
                  <c:v>26398.1501927483</c:v>
                </c:pt>
                <c:pt idx="339">
                  <c:v>26484.1287888976</c:v>
                </c:pt>
                <c:pt idx="340">
                  <c:v>26424.447213354601</c:v>
                </c:pt>
                <c:pt idx="341">
                  <c:v>26466.9275679614</c:v>
                </c:pt>
                <c:pt idx="342">
                  <c:v>26387.209477636399</c:v>
                </c:pt>
                <c:pt idx="343">
                  <c:v>26488.295185677998</c:v>
                </c:pt>
                <c:pt idx="344">
                  <c:v>26428.267158871</c:v>
                </c:pt>
                <c:pt idx="345">
                  <c:v>26510.449353809901</c:v>
                </c:pt>
                <c:pt idx="346">
                  <c:v>26435.3732516278</c:v>
                </c:pt>
                <c:pt idx="347">
                  <c:v>26507.560667864898</c:v>
                </c:pt>
                <c:pt idx="348">
                  <c:v>26402.917747325799</c:v>
                </c:pt>
                <c:pt idx="349">
                  <c:v>26495.648214537301</c:v>
                </c:pt>
                <c:pt idx="350">
                  <c:v>26438.677255278799</c:v>
                </c:pt>
                <c:pt idx="351">
                  <c:v>26555.7428276235</c:v>
                </c:pt>
                <c:pt idx="352">
                  <c:v>26471.669964106801</c:v>
                </c:pt>
                <c:pt idx="353">
                  <c:v>26513.1673220421</c:v>
                </c:pt>
                <c:pt idx="354">
                  <c:v>26454.7944501528</c:v>
                </c:pt>
                <c:pt idx="355">
                  <c:v>26503.562137182402</c:v>
                </c:pt>
                <c:pt idx="356">
                  <c:v>26444.263574447101</c:v>
                </c:pt>
                <c:pt idx="357">
                  <c:v>26487.188999546099</c:v>
                </c:pt>
                <c:pt idx="358">
                  <c:v>26413.279836282501</c:v>
                </c:pt>
                <c:pt idx="359">
                  <c:v>26477.3080949451</c:v>
                </c:pt>
                <c:pt idx="360">
                  <c:v>26434.378290353499</c:v>
                </c:pt>
                <c:pt idx="361">
                  <c:v>26504.7796899473</c:v>
                </c:pt>
                <c:pt idx="362">
                  <c:v>26436.939950015701</c:v>
                </c:pt>
                <c:pt idx="363">
                  <c:v>26523.080547191399</c:v>
                </c:pt>
                <c:pt idx="364">
                  <c:v>26439.246331687398</c:v>
                </c:pt>
                <c:pt idx="365">
                  <c:v>26498.519677331002</c:v>
                </c:pt>
                <c:pt idx="366">
                  <c:v>26422.239326094601</c:v>
                </c:pt>
                <c:pt idx="367">
                  <c:v>26512.874580592299</c:v>
                </c:pt>
                <c:pt idx="368">
                  <c:v>26456.394907125399</c:v>
                </c:pt>
                <c:pt idx="369">
                  <c:v>26526.232533976501</c:v>
                </c:pt>
                <c:pt idx="370">
                  <c:v>26473.301190787901</c:v>
                </c:pt>
                <c:pt idx="371">
                  <c:v>26487.078208242801</c:v>
                </c:pt>
                <c:pt idx="372">
                  <c:v>26463.035651418901</c:v>
                </c:pt>
                <c:pt idx="373">
                  <c:v>26440.287602946901</c:v>
                </c:pt>
                <c:pt idx="374">
                  <c:v>26437.850143596901</c:v>
                </c:pt>
                <c:pt idx="375">
                  <c:v>26453.320078317502</c:v>
                </c:pt>
                <c:pt idx="376">
                  <c:v>26434.929625601701</c:v>
                </c:pt>
                <c:pt idx="377">
                  <c:v>26431.881306523101</c:v>
                </c:pt>
                <c:pt idx="378">
                  <c:v>26461.3959022083</c:v>
                </c:pt>
                <c:pt idx="379">
                  <c:v>26455.086375171599</c:v>
                </c:pt>
                <c:pt idx="380">
                  <c:v>26484.278348200402</c:v>
                </c:pt>
                <c:pt idx="381">
                  <c:v>26460.6155407476</c:v>
                </c:pt>
                <c:pt idx="382">
                  <c:v>26474.756069199899</c:v>
                </c:pt>
                <c:pt idx="383">
                  <c:v>26462.673851357202</c:v>
                </c:pt>
                <c:pt idx="384">
                  <c:v>26505.1613440326</c:v>
                </c:pt>
                <c:pt idx="385">
                  <c:v>26484.134779604501</c:v>
                </c:pt>
                <c:pt idx="386">
                  <c:v>26477.3229647919</c:v>
                </c:pt>
                <c:pt idx="387">
                  <c:v>26509.6593065784</c:v>
                </c:pt>
                <c:pt idx="388">
                  <c:v>26498.417959408001</c:v>
                </c:pt>
                <c:pt idx="389">
                  <c:v>26483.086121337001</c:v>
                </c:pt>
                <c:pt idx="390">
                  <c:v>26485.356418318901</c:v>
                </c:pt>
                <c:pt idx="391">
                  <c:v>26461.505602306901</c:v>
                </c:pt>
                <c:pt idx="392">
                  <c:v>26471.6058354782</c:v>
                </c:pt>
                <c:pt idx="393">
                  <c:v>26441.278684054399</c:v>
                </c:pt>
                <c:pt idx="394">
                  <c:v>26421.769974974999</c:v>
                </c:pt>
                <c:pt idx="395">
                  <c:v>26432.957407454302</c:v>
                </c:pt>
                <c:pt idx="396">
                  <c:v>26452.572837726701</c:v>
                </c:pt>
                <c:pt idx="397">
                  <c:v>26431.030765525298</c:v>
                </c:pt>
                <c:pt idx="398">
                  <c:v>26405.8429899865</c:v>
                </c:pt>
                <c:pt idx="399">
                  <c:v>26483.6492931291</c:v>
                </c:pt>
                <c:pt idx="400">
                  <c:v>26482.246398176499</c:v>
                </c:pt>
                <c:pt idx="401">
                  <c:v>26494.508836303099</c:v>
                </c:pt>
                <c:pt idx="402">
                  <c:v>26519.360098735298</c:v>
                </c:pt>
                <c:pt idx="403">
                  <c:v>26489.379484031699</c:v>
                </c:pt>
                <c:pt idx="404">
                  <c:v>26477.639734678</c:v>
                </c:pt>
                <c:pt idx="405">
                  <c:v>26470.316169514801</c:v>
                </c:pt>
                <c:pt idx="406">
                  <c:v>26500.555641688701</c:v>
                </c:pt>
                <c:pt idx="407">
                  <c:v>26500.556389477399</c:v>
                </c:pt>
                <c:pt idx="408">
                  <c:v>26511.680399753099</c:v>
                </c:pt>
                <c:pt idx="409">
                  <c:v>26447.473062854198</c:v>
                </c:pt>
                <c:pt idx="410">
                  <c:v>26486.089000214499</c:v>
                </c:pt>
                <c:pt idx="411">
                  <c:v>26479.168997902601</c:v>
                </c:pt>
                <c:pt idx="412">
                  <c:v>26426.63761501</c:v>
                </c:pt>
                <c:pt idx="413">
                  <c:v>26416.661948703</c:v>
                </c:pt>
                <c:pt idx="414">
                  <c:v>26423.894939269299</c:v>
                </c:pt>
                <c:pt idx="415">
                  <c:v>26424.664235250999</c:v>
                </c:pt>
                <c:pt idx="416">
                  <c:v>26451.840084661599</c:v>
                </c:pt>
                <c:pt idx="417">
                  <c:v>26456.024054279598</c:v>
                </c:pt>
                <c:pt idx="418">
                  <c:v>26452.096452023499</c:v>
                </c:pt>
                <c:pt idx="419">
                  <c:v>26473.150047949501</c:v>
                </c:pt>
                <c:pt idx="420">
                  <c:v>26476.940498751199</c:v>
                </c:pt>
                <c:pt idx="421">
                  <c:v>26475.944733950098</c:v>
                </c:pt>
                <c:pt idx="422">
                  <c:v>26481.369294457101</c:v>
                </c:pt>
                <c:pt idx="423">
                  <c:v>26480.808618978001</c:v>
                </c:pt>
                <c:pt idx="424">
                  <c:v>26470.008363706998</c:v>
                </c:pt>
                <c:pt idx="425">
                  <c:v>26505.286139666099</c:v>
                </c:pt>
                <c:pt idx="426">
                  <c:v>26433.969792452699</c:v>
                </c:pt>
                <c:pt idx="427">
                  <c:v>26479.7784406602</c:v>
                </c:pt>
                <c:pt idx="428">
                  <c:v>26447.757525355799</c:v>
                </c:pt>
                <c:pt idx="429">
                  <c:v>26457.764028261099</c:v>
                </c:pt>
                <c:pt idx="430">
                  <c:v>26457.2690081652</c:v>
                </c:pt>
                <c:pt idx="431">
                  <c:v>26509.089780297101</c:v>
                </c:pt>
                <c:pt idx="432">
                  <c:v>26463.929031964701</c:v>
                </c:pt>
                <c:pt idx="433">
                  <c:v>26501.108240126199</c:v>
                </c:pt>
                <c:pt idx="434">
                  <c:v>26456.547793138099</c:v>
                </c:pt>
                <c:pt idx="435">
                  <c:v>26510.987767540701</c:v>
                </c:pt>
                <c:pt idx="436">
                  <c:v>26463.931982362901</c:v>
                </c:pt>
                <c:pt idx="437">
                  <c:v>26484.730251094599</c:v>
                </c:pt>
                <c:pt idx="438">
                  <c:v>26446.740213525001</c:v>
                </c:pt>
                <c:pt idx="439">
                  <c:v>26503.499281529101</c:v>
                </c:pt>
                <c:pt idx="440">
                  <c:v>26441.5912724144</c:v>
                </c:pt>
                <c:pt idx="441">
                  <c:v>26515.140363340201</c:v>
                </c:pt>
                <c:pt idx="442">
                  <c:v>26443.230198126501</c:v>
                </c:pt>
                <c:pt idx="443">
                  <c:v>26489.715136667099</c:v>
                </c:pt>
                <c:pt idx="444">
                  <c:v>26458.708966658702</c:v>
                </c:pt>
                <c:pt idx="445">
                  <c:v>26497.860732080801</c:v>
                </c:pt>
                <c:pt idx="446">
                  <c:v>26436.6112170907</c:v>
                </c:pt>
                <c:pt idx="447">
                  <c:v>26496.1314455832</c:v>
                </c:pt>
                <c:pt idx="448">
                  <c:v>26413.013274281398</c:v>
                </c:pt>
                <c:pt idx="449">
                  <c:v>26448.649566215401</c:v>
                </c:pt>
                <c:pt idx="450">
                  <c:v>26378.137551817799</c:v>
                </c:pt>
                <c:pt idx="451">
                  <c:v>26476.7781513913</c:v>
                </c:pt>
                <c:pt idx="452">
                  <c:v>26414.3103549568</c:v>
                </c:pt>
                <c:pt idx="453">
                  <c:v>26486.203808071299</c:v>
                </c:pt>
                <c:pt idx="454">
                  <c:v>26403.434775821399</c:v>
                </c:pt>
                <c:pt idx="455">
                  <c:v>26462.488729121498</c:v>
                </c:pt>
                <c:pt idx="456">
                  <c:v>26442.4255124339</c:v>
                </c:pt>
                <c:pt idx="457">
                  <c:v>26486.0635693349</c:v>
                </c:pt>
                <c:pt idx="458">
                  <c:v>26411.3226001578</c:v>
                </c:pt>
                <c:pt idx="459">
                  <c:v>26490.206460530499</c:v>
                </c:pt>
                <c:pt idx="460">
                  <c:v>26426.548587201702</c:v>
                </c:pt>
                <c:pt idx="461">
                  <c:v>26469.015280024701</c:v>
                </c:pt>
                <c:pt idx="462">
                  <c:v>26367.8595087496</c:v>
                </c:pt>
                <c:pt idx="463">
                  <c:v>26465.030839218201</c:v>
                </c:pt>
                <c:pt idx="464">
                  <c:v>26419.6473749416</c:v>
                </c:pt>
                <c:pt idx="465">
                  <c:v>26525.273388867401</c:v>
                </c:pt>
                <c:pt idx="466">
                  <c:v>26480.2848548619</c:v>
                </c:pt>
                <c:pt idx="467">
                  <c:v>26519.8933837884</c:v>
                </c:pt>
                <c:pt idx="468">
                  <c:v>26457.879065563699</c:v>
                </c:pt>
                <c:pt idx="469">
                  <c:v>26502.193191709001</c:v>
                </c:pt>
                <c:pt idx="470">
                  <c:v>26454.1754592998</c:v>
                </c:pt>
                <c:pt idx="471">
                  <c:v>26492.396396634998</c:v>
                </c:pt>
                <c:pt idx="472">
                  <c:v>26422.481105980401</c:v>
                </c:pt>
                <c:pt idx="473">
                  <c:v>26494.2643999135</c:v>
                </c:pt>
                <c:pt idx="474">
                  <c:v>26428.2656779311</c:v>
                </c:pt>
                <c:pt idx="475">
                  <c:v>26484.785060717099</c:v>
                </c:pt>
                <c:pt idx="476">
                  <c:v>26410.991621927002</c:v>
                </c:pt>
                <c:pt idx="477">
                  <c:v>26516.392525070401</c:v>
                </c:pt>
                <c:pt idx="478">
                  <c:v>26449.459482376598</c:v>
                </c:pt>
                <c:pt idx="479">
                  <c:v>26529.181544363299</c:v>
                </c:pt>
                <c:pt idx="480">
                  <c:v>26458.591304254602</c:v>
                </c:pt>
                <c:pt idx="481">
                  <c:v>26520.626271270899</c:v>
                </c:pt>
                <c:pt idx="482">
                  <c:v>26454.2949645552</c:v>
                </c:pt>
                <c:pt idx="483">
                  <c:v>26515.426331557701</c:v>
                </c:pt>
                <c:pt idx="484">
                  <c:v>26492.4687402743</c:v>
                </c:pt>
                <c:pt idx="485">
                  <c:v>26462.4061682514</c:v>
                </c:pt>
                <c:pt idx="486">
                  <c:v>26458.5931748109</c:v>
                </c:pt>
                <c:pt idx="487">
                  <c:v>26460.770000261899</c:v>
                </c:pt>
                <c:pt idx="488">
                  <c:v>26473.570951871101</c:v>
                </c:pt>
                <c:pt idx="489">
                  <c:v>26466.780671906599</c:v>
                </c:pt>
                <c:pt idx="490">
                  <c:v>26460.577561924099</c:v>
                </c:pt>
                <c:pt idx="491">
                  <c:v>26446.2853798289</c:v>
                </c:pt>
                <c:pt idx="492">
                  <c:v>26481.256497400402</c:v>
                </c:pt>
                <c:pt idx="493">
                  <c:v>26446.6518522263</c:v>
                </c:pt>
                <c:pt idx="494">
                  <c:v>26474.528874567899</c:v>
                </c:pt>
                <c:pt idx="495">
                  <c:v>26456.756607136002</c:v>
                </c:pt>
                <c:pt idx="496">
                  <c:v>26495.0342762974</c:v>
                </c:pt>
                <c:pt idx="497">
                  <c:v>26465.0170291596</c:v>
                </c:pt>
                <c:pt idx="498">
                  <c:v>26478.206147031098</c:v>
                </c:pt>
                <c:pt idx="499">
                  <c:v>26488.198917228699</c:v>
                </c:pt>
                <c:pt idx="500">
                  <c:v>26479.7028239682</c:v>
                </c:pt>
                <c:pt idx="501">
                  <c:v>26500.700754507099</c:v>
                </c:pt>
                <c:pt idx="502">
                  <c:v>26491.934076249501</c:v>
                </c:pt>
                <c:pt idx="503">
                  <c:v>26473.382565206</c:v>
                </c:pt>
                <c:pt idx="504">
                  <c:v>26485.403508212301</c:v>
                </c:pt>
                <c:pt idx="505">
                  <c:v>26469.781236739</c:v>
                </c:pt>
                <c:pt idx="506">
                  <c:v>26445.013235021899</c:v>
                </c:pt>
                <c:pt idx="507">
                  <c:v>26441.502021052602</c:v>
                </c:pt>
                <c:pt idx="508">
                  <c:v>26436.992381665001</c:v>
                </c:pt>
                <c:pt idx="509">
                  <c:v>26434.267418077601</c:v>
                </c:pt>
                <c:pt idx="510">
                  <c:v>26421.448691382899</c:v>
                </c:pt>
                <c:pt idx="511">
                  <c:v>26457.256809517399</c:v>
                </c:pt>
                <c:pt idx="512">
                  <c:v>26430.140771230501</c:v>
                </c:pt>
                <c:pt idx="513">
                  <c:v>26444.850688889499</c:v>
                </c:pt>
                <c:pt idx="514">
                  <c:v>26409.924711257801</c:v>
                </c:pt>
                <c:pt idx="515">
                  <c:v>26425.0158574954</c:v>
                </c:pt>
                <c:pt idx="516">
                  <c:v>26426.069994973699</c:v>
                </c:pt>
                <c:pt idx="517">
                  <c:v>26440.8851893887</c:v>
                </c:pt>
                <c:pt idx="518">
                  <c:v>26485.6509192585</c:v>
                </c:pt>
                <c:pt idx="519">
                  <c:v>26494.983224125001</c:v>
                </c:pt>
                <c:pt idx="520">
                  <c:v>26477.514805572198</c:v>
                </c:pt>
                <c:pt idx="521">
                  <c:v>26492.681665188</c:v>
                </c:pt>
                <c:pt idx="522">
                  <c:v>26534.193513272901</c:v>
                </c:pt>
                <c:pt idx="523">
                  <c:v>26524.8159533814</c:v>
                </c:pt>
                <c:pt idx="524">
                  <c:v>26501.730685094801</c:v>
                </c:pt>
                <c:pt idx="525">
                  <c:v>26523.637702002601</c:v>
                </c:pt>
                <c:pt idx="526">
                  <c:v>26509.748911594001</c:v>
                </c:pt>
                <c:pt idx="527">
                  <c:v>26465.469301908</c:v>
                </c:pt>
                <c:pt idx="528">
                  <c:v>26444.329478380401</c:v>
                </c:pt>
                <c:pt idx="529">
                  <c:v>26426.304899266699</c:v>
                </c:pt>
                <c:pt idx="530">
                  <c:v>26435.389311419502</c:v>
                </c:pt>
                <c:pt idx="531">
                  <c:v>26476.329346542501</c:v>
                </c:pt>
                <c:pt idx="532">
                  <c:v>26399.989999722002</c:v>
                </c:pt>
                <c:pt idx="533">
                  <c:v>26466.027302133301</c:v>
                </c:pt>
                <c:pt idx="534">
                  <c:v>26388.5729492235</c:v>
                </c:pt>
                <c:pt idx="535">
                  <c:v>26497.929345880901</c:v>
                </c:pt>
                <c:pt idx="536">
                  <c:v>26434.958677569699</c:v>
                </c:pt>
                <c:pt idx="537">
                  <c:v>26528.266965729701</c:v>
                </c:pt>
                <c:pt idx="538">
                  <c:v>26453.065898541601</c:v>
                </c:pt>
                <c:pt idx="539">
                  <c:v>26525.430984347</c:v>
                </c:pt>
                <c:pt idx="540">
                  <c:v>26483.443363356499</c:v>
                </c:pt>
                <c:pt idx="541">
                  <c:v>26545.5888383768</c:v>
                </c:pt>
                <c:pt idx="542">
                  <c:v>26452.269489047299</c:v>
                </c:pt>
                <c:pt idx="543">
                  <c:v>26544.0822541571</c:v>
                </c:pt>
                <c:pt idx="544">
                  <c:v>26480.780747631899</c:v>
                </c:pt>
                <c:pt idx="545">
                  <c:v>26511.274574524101</c:v>
                </c:pt>
                <c:pt idx="546">
                  <c:v>26472.46238945</c:v>
                </c:pt>
                <c:pt idx="547">
                  <c:v>26483.0910570587</c:v>
                </c:pt>
                <c:pt idx="548">
                  <c:v>26443.943979905001</c:v>
                </c:pt>
                <c:pt idx="549">
                  <c:v>26500.848306926298</c:v>
                </c:pt>
                <c:pt idx="550">
                  <c:v>26428.2625756946</c:v>
                </c:pt>
                <c:pt idx="551">
                  <c:v>26466.086409188702</c:v>
                </c:pt>
                <c:pt idx="552">
                  <c:v>26496.8238834964</c:v>
                </c:pt>
                <c:pt idx="553">
                  <c:v>26462.760543273002</c:v>
                </c:pt>
                <c:pt idx="554">
                  <c:v>26451.397546811</c:v>
                </c:pt>
                <c:pt idx="555">
                  <c:v>26483.992302015999</c:v>
                </c:pt>
                <c:pt idx="556">
                  <c:v>26490.9568711428</c:v>
                </c:pt>
                <c:pt idx="557">
                  <c:v>26506.508070750198</c:v>
                </c:pt>
                <c:pt idx="558">
                  <c:v>26517.1649851648</c:v>
                </c:pt>
                <c:pt idx="559">
                  <c:v>26478.017924044801</c:v>
                </c:pt>
                <c:pt idx="560">
                  <c:v>26476.832462782</c:v>
                </c:pt>
                <c:pt idx="561">
                  <c:v>26486.982725093199</c:v>
                </c:pt>
                <c:pt idx="562">
                  <c:v>26473.903214116999</c:v>
                </c:pt>
                <c:pt idx="563">
                  <c:v>26467.357594700501</c:v>
                </c:pt>
                <c:pt idx="564">
                  <c:v>26469.1913217156</c:v>
                </c:pt>
                <c:pt idx="565">
                  <c:v>26465.734460195999</c:v>
                </c:pt>
                <c:pt idx="566">
                  <c:v>26477.1000108308</c:v>
                </c:pt>
                <c:pt idx="567">
                  <c:v>26446.009562017302</c:v>
                </c:pt>
                <c:pt idx="568">
                  <c:v>26445.1167056296</c:v>
                </c:pt>
                <c:pt idx="569">
                  <c:v>26440.338090499001</c:v>
                </c:pt>
                <c:pt idx="570">
                  <c:v>26458.394200280502</c:v>
                </c:pt>
                <c:pt idx="571">
                  <c:v>26444.030833198001</c:v>
                </c:pt>
                <c:pt idx="572">
                  <c:v>26470.379940783299</c:v>
                </c:pt>
                <c:pt idx="573">
                  <c:v>26468.963222193499</c:v>
                </c:pt>
                <c:pt idx="574">
                  <c:v>26429.297421117699</c:v>
                </c:pt>
                <c:pt idx="575">
                  <c:v>26489.3307964089</c:v>
                </c:pt>
                <c:pt idx="576">
                  <c:v>26486.560492521101</c:v>
                </c:pt>
                <c:pt idx="577">
                  <c:v>26458.979941523099</c:v>
                </c:pt>
                <c:pt idx="578">
                  <c:v>26479.649925858099</c:v>
                </c:pt>
                <c:pt idx="579">
                  <c:v>26485.528597637101</c:v>
                </c:pt>
                <c:pt idx="580">
                  <c:v>26492.223572978699</c:v>
                </c:pt>
                <c:pt idx="581">
                  <c:v>26456.925856794202</c:v>
                </c:pt>
                <c:pt idx="582">
                  <c:v>26485.580262911299</c:v>
                </c:pt>
                <c:pt idx="583">
                  <c:v>26456.293325318398</c:v>
                </c:pt>
                <c:pt idx="584">
                  <c:v>26492.072878544601</c:v>
                </c:pt>
                <c:pt idx="585">
                  <c:v>26460.764513266098</c:v>
                </c:pt>
                <c:pt idx="586">
                  <c:v>26477.4233991685</c:v>
                </c:pt>
                <c:pt idx="587">
                  <c:v>26515.123834269001</c:v>
                </c:pt>
                <c:pt idx="588">
                  <c:v>26466.600785200699</c:v>
                </c:pt>
                <c:pt idx="589">
                  <c:v>26512.525691963001</c:v>
                </c:pt>
                <c:pt idx="590">
                  <c:v>26489.1030737252</c:v>
                </c:pt>
                <c:pt idx="591">
                  <c:v>26472.561347294999</c:v>
                </c:pt>
                <c:pt idx="592">
                  <c:v>26509.943949431701</c:v>
                </c:pt>
                <c:pt idx="593">
                  <c:v>26485.880973968899</c:v>
                </c:pt>
                <c:pt idx="594">
                  <c:v>26454.897725409799</c:v>
                </c:pt>
                <c:pt idx="595">
                  <c:v>26474.622323877498</c:v>
                </c:pt>
                <c:pt idx="596">
                  <c:v>26409.851028905599</c:v>
                </c:pt>
                <c:pt idx="597">
                  <c:v>26487.636690049399</c:v>
                </c:pt>
                <c:pt idx="598">
                  <c:v>26420.015673514499</c:v>
                </c:pt>
                <c:pt idx="599">
                  <c:v>26478.7279452353</c:v>
                </c:pt>
                <c:pt idx="600">
                  <c:v>26401.407722199299</c:v>
                </c:pt>
                <c:pt idx="601">
                  <c:v>26475.505033077101</c:v>
                </c:pt>
                <c:pt idx="602">
                  <c:v>26429.311800837</c:v>
                </c:pt>
                <c:pt idx="603">
                  <c:v>26504.242764741401</c:v>
                </c:pt>
                <c:pt idx="604">
                  <c:v>26440.263124484001</c:v>
                </c:pt>
                <c:pt idx="605">
                  <c:v>26490.974007391302</c:v>
                </c:pt>
                <c:pt idx="606">
                  <c:v>26429.800543614499</c:v>
                </c:pt>
                <c:pt idx="607">
                  <c:v>26484.283145066202</c:v>
                </c:pt>
                <c:pt idx="608">
                  <c:v>26415.440264626999</c:v>
                </c:pt>
                <c:pt idx="609">
                  <c:v>26508.864950765899</c:v>
                </c:pt>
                <c:pt idx="610">
                  <c:v>26430.684295478</c:v>
                </c:pt>
                <c:pt idx="611">
                  <c:v>26493.440916042098</c:v>
                </c:pt>
                <c:pt idx="612">
                  <c:v>26470.409388477099</c:v>
                </c:pt>
                <c:pt idx="613">
                  <c:v>26504.657127064202</c:v>
                </c:pt>
                <c:pt idx="614">
                  <c:v>26496.764870048399</c:v>
                </c:pt>
                <c:pt idx="615">
                  <c:v>26476.852949725999</c:v>
                </c:pt>
                <c:pt idx="616">
                  <c:v>26477.2155805476</c:v>
                </c:pt>
                <c:pt idx="617">
                  <c:v>26475.266701940898</c:v>
                </c:pt>
                <c:pt idx="618">
                  <c:v>26452.905699119299</c:v>
                </c:pt>
                <c:pt idx="619">
                  <c:v>26440.872230394201</c:v>
                </c:pt>
                <c:pt idx="620">
                  <c:v>26474.211151844502</c:v>
                </c:pt>
                <c:pt idx="621">
                  <c:v>26485.713553949801</c:v>
                </c:pt>
                <c:pt idx="622">
                  <c:v>26465.609856700299</c:v>
                </c:pt>
                <c:pt idx="623">
                  <c:v>26439.828674874501</c:v>
                </c:pt>
                <c:pt idx="624">
                  <c:v>26415.925867469301</c:v>
                </c:pt>
                <c:pt idx="625">
                  <c:v>26448.059395527402</c:v>
                </c:pt>
                <c:pt idx="626">
                  <c:v>26487.474710329199</c:v>
                </c:pt>
                <c:pt idx="627">
                  <c:v>26503.326447571199</c:v>
                </c:pt>
                <c:pt idx="628">
                  <c:v>26484.3207933671</c:v>
                </c:pt>
                <c:pt idx="629">
                  <c:v>26480.249438385501</c:v>
                </c:pt>
                <c:pt idx="630">
                  <c:v>26469.975582460102</c:v>
                </c:pt>
                <c:pt idx="631">
                  <c:v>26459.858838652199</c:v>
                </c:pt>
                <c:pt idx="632">
                  <c:v>26475.910588993302</c:v>
                </c:pt>
                <c:pt idx="633">
                  <c:v>26507.086433081698</c:v>
                </c:pt>
                <c:pt idx="634">
                  <c:v>26473.433374375199</c:v>
                </c:pt>
                <c:pt idx="635">
                  <c:v>26486.909533820399</c:v>
                </c:pt>
                <c:pt idx="636">
                  <c:v>26474.694271476299</c:v>
                </c:pt>
                <c:pt idx="637">
                  <c:v>26478.8221500086</c:v>
                </c:pt>
                <c:pt idx="638">
                  <c:v>26465.750444775698</c:v>
                </c:pt>
                <c:pt idx="639">
                  <c:v>26494.515582452801</c:v>
                </c:pt>
                <c:pt idx="640">
                  <c:v>26482.900888739801</c:v>
                </c:pt>
                <c:pt idx="641">
                  <c:v>26450.992536690199</c:v>
                </c:pt>
                <c:pt idx="642">
                  <c:v>26455.044461391601</c:v>
                </c:pt>
                <c:pt idx="643">
                  <c:v>26416.8254675034</c:v>
                </c:pt>
                <c:pt idx="644">
                  <c:v>26437.2052407468</c:v>
                </c:pt>
                <c:pt idx="645">
                  <c:v>26445.741276325702</c:v>
                </c:pt>
                <c:pt idx="646">
                  <c:v>26451.8630719141</c:v>
                </c:pt>
                <c:pt idx="647">
                  <c:v>26441.096569727099</c:v>
                </c:pt>
                <c:pt idx="648">
                  <c:v>26409.331826158199</c:v>
                </c:pt>
                <c:pt idx="649">
                  <c:v>26441.057718649401</c:v>
                </c:pt>
                <c:pt idx="650">
                  <c:v>26484.0464207039</c:v>
                </c:pt>
                <c:pt idx="651">
                  <c:v>26469.670293421299</c:v>
                </c:pt>
                <c:pt idx="652">
                  <c:v>26430.168027735399</c:v>
                </c:pt>
                <c:pt idx="653">
                  <c:v>26447.9768221907</c:v>
                </c:pt>
                <c:pt idx="654">
                  <c:v>26491.517722673801</c:v>
                </c:pt>
                <c:pt idx="655">
                  <c:v>26488.242357059698</c:v>
                </c:pt>
                <c:pt idx="656">
                  <c:v>26489.3068204966</c:v>
                </c:pt>
                <c:pt idx="657">
                  <c:v>26489.7640676704</c:v>
                </c:pt>
                <c:pt idx="658">
                  <c:v>26486.494626224201</c:v>
                </c:pt>
                <c:pt idx="659">
                  <c:v>26480.9501892427</c:v>
                </c:pt>
                <c:pt idx="660">
                  <c:v>26454.986017002899</c:v>
                </c:pt>
                <c:pt idx="661">
                  <c:v>26451.275199612301</c:v>
                </c:pt>
                <c:pt idx="662">
                  <c:v>26454.486648334801</c:v>
                </c:pt>
                <c:pt idx="663">
                  <c:v>26442.855289243402</c:v>
                </c:pt>
                <c:pt idx="664">
                  <c:v>26432.716638836799</c:v>
                </c:pt>
                <c:pt idx="665">
                  <c:v>26373.7810654559</c:v>
                </c:pt>
                <c:pt idx="666">
                  <c:v>26447.320408195901</c:v>
                </c:pt>
                <c:pt idx="667">
                  <c:v>26420.392628503902</c:v>
                </c:pt>
                <c:pt idx="668">
                  <c:v>26457.924842807901</c:v>
                </c:pt>
                <c:pt idx="669">
                  <c:v>26435.871092106499</c:v>
                </c:pt>
                <c:pt idx="670">
                  <c:v>26455.740465305</c:v>
                </c:pt>
                <c:pt idx="671">
                  <c:v>26439.539613988702</c:v>
                </c:pt>
                <c:pt idx="672">
                  <c:v>26484.213098825301</c:v>
                </c:pt>
                <c:pt idx="673">
                  <c:v>26482.6685904726</c:v>
                </c:pt>
                <c:pt idx="674">
                  <c:v>26499.961707954099</c:v>
                </c:pt>
                <c:pt idx="675">
                  <c:v>26493.799050091598</c:v>
                </c:pt>
                <c:pt idx="676">
                  <c:v>26501.862793370001</c:v>
                </c:pt>
                <c:pt idx="677">
                  <c:v>26469.639245425002</c:v>
                </c:pt>
                <c:pt idx="678">
                  <c:v>26482.983458938299</c:v>
                </c:pt>
                <c:pt idx="679">
                  <c:v>26446.429754830198</c:v>
                </c:pt>
                <c:pt idx="680">
                  <c:v>26459.974574522701</c:v>
                </c:pt>
                <c:pt idx="681">
                  <c:v>26440.9871564122</c:v>
                </c:pt>
                <c:pt idx="682">
                  <c:v>26432.493229997999</c:v>
                </c:pt>
                <c:pt idx="683">
                  <c:v>26411.281461509701</c:v>
                </c:pt>
                <c:pt idx="684">
                  <c:v>26410.979337049899</c:v>
                </c:pt>
                <c:pt idx="685">
                  <c:v>26404.775375977999</c:v>
                </c:pt>
                <c:pt idx="686">
                  <c:v>26428.518868506701</c:v>
                </c:pt>
                <c:pt idx="687">
                  <c:v>26436.975422572101</c:v>
                </c:pt>
                <c:pt idx="688">
                  <c:v>26465.2263683294</c:v>
                </c:pt>
                <c:pt idx="689">
                  <c:v>26461.518408829001</c:v>
                </c:pt>
                <c:pt idx="690">
                  <c:v>26498.560371183699</c:v>
                </c:pt>
                <c:pt idx="691">
                  <c:v>26495.539056669499</c:v>
                </c:pt>
                <c:pt idx="692">
                  <c:v>26541.215337126301</c:v>
                </c:pt>
                <c:pt idx="693">
                  <c:v>26483.713211667098</c:v>
                </c:pt>
                <c:pt idx="694">
                  <c:v>26481.6095853808</c:v>
                </c:pt>
                <c:pt idx="695">
                  <c:v>26462.358529499601</c:v>
                </c:pt>
                <c:pt idx="696">
                  <c:v>26482.278339166402</c:v>
                </c:pt>
                <c:pt idx="697">
                  <c:v>26488.799587582402</c:v>
                </c:pt>
                <c:pt idx="698">
                  <c:v>26481.602698437699</c:v>
                </c:pt>
                <c:pt idx="699">
                  <c:v>26479.515031144201</c:v>
                </c:pt>
                <c:pt idx="700">
                  <c:v>26463.296676541799</c:v>
                </c:pt>
                <c:pt idx="701">
                  <c:v>26460.882905457001</c:v>
                </c:pt>
                <c:pt idx="702">
                  <c:v>26436.9414470763</c:v>
                </c:pt>
                <c:pt idx="703">
                  <c:v>26390.153153762101</c:v>
                </c:pt>
                <c:pt idx="704">
                  <c:v>26422.2785014244</c:v>
                </c:pt>
                <c:pt idx="705">
                  <c:v>26429.866258452199</c:v>
                </c:pt>
                <c:pt idx="706">
                  <c:v>26432.370206434</c:v>
                </c:pt>
                <c:pt idx="707">
                  <c:v>26435.403827910799</c:v>
                </c:pt>
                <c:pt idx="708">
                  <c:v>26490.790832815099</c:v>
                </c:pt>
                <c:pt idx="709">
                  <c:v>26461.389884264601</c:v>
                </c:pt>
                <c:pt idx="710">
                  <c:v>26486.649027994401</c:v>
                </c:pt>
                <c:pt idx="711">
                  <c:v>26471.8668085381</c:v>
                </c:pt>
                <c:pt idx="712">
                  <c:v>26497.822014422301</c:v>
                </c:pt>
                <c:pt idx="713">
                  <c:v>26491.576864710602</c:v>
                </c:pt>
                <c:pt idx="714">
                  <c:v>26486.168023763599</c:v>
                </c:pt>
                <c:pt idx="715">
                  <c:v>26439.6328503646</c:v>
                </c:pt>
                <c:pt idx="716">
                  <c:v>26474.1042213771</c:v>
                </c:pt>
                <c:pt idx="717">
                  <c:v>26441.6280738073</c:v>
                </c:pt>
                <c:pt idx="718">
                  <c:v>26445.351058562101</c:v>
                </c:pt>
                <c:pt idx="719">
                  <c:v>26444.8518786452</c:v>
                </c:pt>
                <c:pt idx="720">
                  <c:v>26466.197017717001</c:v>
                </c:pt>
                <c:pt idx="721">
                  <c:v>26427.501923859501</c:v>
                </c:pt>
                <c:pt idx="722">
                  <c:v>26427.3659064596</c:v>
                </c:pt>
                <c:pt idx="723">
                  <c:v>26445.8037222778</c:v>
                </c:pt>
                <c:pt idx="724">
                  <c:v>26446.383629633401</c:v>
                </c:pt>
                <c:pt idx="725">
                  <c:v>26428.152072592999</c:v>
                </c:pt>
                <c:pt idx="726">
                  <c:v>26411.402248176099</c:v>
                </c:pt>
                <c:pt idx="727">
                  <c:v>26405.950129698402</c:v>
                </c:pt>
                <c:pt idx="728">
                  <c:v>26473.668679938099</c:v>
                </c:pt>
                <c:pt idx="729">
                  <c:v>26445.881321648802</c:v>
                </c:pt>
                <c:pt idx="730">
                  <c:v>26467.956822168198</c:v>
                </c:pt>
                <c:pt idx="731">
                  <c:v>26442.315379673801</c:v>
                </c:pt>
                <c:pt idx="732">
                  <c:v>26480.491513278001</c:v>
                </c:pt>
                <c:pt idx="733">
                  <c:v>26459.662112258498</c:v>
                </c:pt>
                <c:pt idx="734">
                  <c:v>26499.727781686401</c:v>
                </c:pt>
                <c:pt idx="735">
                  <c:v>26481.3228898737</c:v>
                </c:pt>
                <c:pt idx="736">
                  <c:v>26504.970078316899</c:v>
                </c:pt>
                <c:pt idx="737">
                  <c:v>26457.390742466301</c:v>
                </c:pt>
                <c:pt idx="738">
                  <c:v>26485.5256633727</c:v>
                </c:pt>
                <c:pt idx="739">
                  <c:v>26451.245181695002</c:v>
                </c:pt>
                <c:pt idx="740">
                  <c:v>26447.129163871101</c:v>
                </c:pt>
                <c:pt idx="741">
                  <c:v>26416.111191591601</c:v>
                </c:pt>
                <c:pt idx="742">
                  <c:v>26424.4997971093</c:v>
                </c:pt>
                <c:pt idx="743">
                  <c:v>26437.491510135798</c:v>
                </c:pt>
                <c:pt idx="744">
                  <c:v>26436.9598998693</c:v>
                </c:pt>
                <c:pt idx="745">
                  <c:v>26429.344000388199</c:v>
                </c:pt>
                <c:pt idx="746">
                  <c:v>26445.219334450499</c:v>
                </c:pt>
                <c:pt idx="747">
                  <c:v>26454.360090349801</c:v>
                </c:pt>
                <c:pt idx="748">
                  <c:v>26480.270542554201</c:v>
                </c:pt>
                <c:pt idx="749">
                  <c:v>26423.545541293399</c:v>
                </c:pt>
                <c:pt idx="750">
                  <c:v>26463.939789898301</c:v>
                </c:pt>
                <c:pt idx="751">
                  <c:v>26454.2911379703</c:v>
                </c:pt>
                <c:pt idx="752">
                  <c:v>26493.390567533901</c:v>
                </c:pt>
                <c:pt idx="753">
                  <c:v>26474.950013887199</c:v>
                </c:pt>
                <c:pt idx="754">
                  <c:v>26460.052500848102</c:v>
                </c:pt>
                <c:pt idx="755">
                  <c:v>26479.536595310401</c:v>
                </c:pt>
                <c:pt idx="756">
                  <c:v>26528.278168983499</c:v>
                </c:pt>
                <c:pt idx="757">
                  <c:v>26482.116359075801</c:v>
                </c:pt>
                <c:pt idx="758">
                  <c:v>26462.070456711699</c:v>
                </c:pt>
                <c:pt idx="759">
                  <c:v>26442.600341286401</c:v>
                </c:pt>
                <c:pt idx="760">
                  <c:v>26466.4926095673</c:v>
                </c:pt>
                <c:pt idx="761">
                  <c:v>26444.37593966</c:v>
                </c:pt>
                <c:pt idx="762">
                  <c:v>26451.900568128101</c:v>
                </c:pt>
                <c:pt idx="763">
                  <c:v>26425.513925356299</c:v>
                </c:pt>
                <c:pt idx="764">
                  <c:v>26444.867014033302</c:v>
                </c:pt>
                <c:pt idx="765">
                  <c:v>26440.856839251501</c:v>
                </c:pt>
                <c:pt idx="766">
                  <c:v>26428.341032136701</c:v>
                </c:pt>
                <c:pt idx="767">
                  <c:v>26448.465757877999</c:v>
                </c:pt>
                <c:pt idx="768">
                  <c:v>26474.5697568984</c:v>
                </c:pt>
                <c:pt idx="769">
                  <c:v>26430.030983516401</c:v>
                </c:pt>
                <c:pt idx="770">
                  <c:v>26473.537177231199</c:v>
                </c:pt>
                <c:pt idx="771">
                  <c:v>26445.593905801801</c:v>
                </c:pt>
                <c:pt idx="772">
                  <c:v>26459.3955857894</c:v>
                </c:pt>
                <c:pt idx="773">
                  <c:v>26470.3029417947</c:v>
                </c:pt>
                <c:pt idx="774">
                  <c:v>26448.595149297402</c:v>
                </c:pt>
                <c:pt idx="775">
                  <c:v>26482.9033242693</c:v>
                </c:pt>
                <c:pt idx="776">
                  <c:v>26413.916787172398</c:v>
                </c:pt>
                <c:pt idx="777">
                  <c:v>26475.796843244101</c:v>
                </c:pt>
                <c:pt idx="778">
                  <c:v>26426.408429695301</c:v>
                </c:pt>
                <c:pt idx="779">
                  <c:v>26498.350990107901</c:v>
                </c:pt>
                <c:pt idx="780">
                  <c:v>26438.766745499801</c:v>
                </c:pt>
                <c:pt idx="781">
                  <c:v>26437.124465875298</c:v>
                </c:pt>
                <c:pt idx="782">
                  <c:v>26398.464377783999</c:v>
                </c:pt>
                <c:pt idx="783">
                  <c:v>26466.376592654098</c:v>
                </c:pt>
                <c:pt idx="784">
                  <c:v>26403.367497507701</c:v>
                </c:pt>
                <c:pt idx="785">
                  <c:v>26435.697825486601</c:v>
                </c:pt>
                <c:pt idx="786">
                  <c:v>26404.868311693201</c:v>
                </c:pt>
                <c:pt idx="787">
                  <c:v>26464.7028495827</c:v>
                </c:pt>
                <c:pt idx="788">
                  <c:v>26424.447856732299</c:v>
                </c:pt>
                <c:pt idx="789">
                  <c:v>26495.389371573099</c:v>
                </c:pt>
                <c:pt idx="790">
                  <c:v>26426.085838596598</c:v>
                </c:pt>
                <c:pt idx="791">
                  <c:v>26486.488935775</c:v>
                </c:pt>
                <c:pt idx="792">
                  <c:v>26468.019762586599</c:v>
                </c:pt>
                <c:pt idx="793">
                  <c:v>26493.308838012999</c:v>
                </c:pt>
                <c:pt idx="794">
                  <c:v>26475.549299056798</c:v>
                </c:pt>
                <c:pt idx="795">
                  <c:v>26524.695106822499</c:v>
                </c:pt>
                <c:pt idx="796">
                  <c:v>26444.787025733</c:v>
                </c:pt>
                <c:pt idx="797">
                  <c:v>26507.3701911317</c:v>
                </c:pt>
                <c:pt idx="798">
                  <c:v>26443.7922593281</c:v>
                </c:pt>
                <c:pt idx="799">
                  <c:v>26458.8023471263</c:v>
                </c:pt>
                <c:pt idx="800">
                  <c:v>26370.794849274898</c:v>
                </c:pt>
                <c:pt idx="801">
                  <c:v>26445.300434260302</c:v>
                </c:pt>
                <c:pt idx="802">
                  <c:v>26368.711574916</c:v>
                </c:pt>
                <c:pt idx="803">
                  <c:v>26455.766605548</c:v>
                </c:pt>
                <c:pt idx="804">
                  <c:v>26410.276893065999</c:v>
                </c:pt>
                <c:pt idx="805">
                  <c:v>26443.695121302499</c:v>
                </c:pt>
                <c:pt idx="806">
                  <c:v>26379.340151960401</c:v>
                </c:pt>
                <c:pt idx="807">
                  <c:v>26459.100719473601</c:v>
                </c:pt>
                <c:pt idx="808">
                  <c:v>26432.9052511626</c:v>
                </c:pt>
                <c:pt idx="809">
                  <c:v>26479.218421365</c:v>
                </c:pt>
                <c:pt idx="810">
                  <c:v>26460.156673870199</c:v>
                </c:pt>
                <c:pt idx="811">
                  <c:v>26504.735501627001</c:v>
                </c:pt>
                <c:pt idx="812">
                  <c:v>26512.135776547799</c:v>
                </c:pt>
                <c:pt idx="813">
                  <c:v>26510.653708600701</c:v>
                </c:pt>
                <c:pt idx="814">
                  <c:v>26505.863468471602</c:v>
                </c:pt>
                <c:pt idx="815">
                  <c:v>26486.459816548399</c:v>
                </c:pt>
                <c:pt idx="816">
                  <c:v>26496.359955522199</c:v>
                </c:pt>
                <c:pt idx="817">
                  <c:v>26500.883704087901</c:v>
                </c:pt>
                <c:pt idx="818">
                  <c:v>26436.4496393265</c:v>
                </c:pt>
                <c:pt idx="819">
                  <c:v>26506.787507385299</c:v>
                </c:pt>
                <c:pt idx="820">
                  <c:v>26387.591629408998</c:v>
                </c:pt>
                <c:pt idx="821">
                  <c:v>26467.6785805539</c:v>
                </c:pt>
                <c:pt idx="822">
                  <c:v>26410.292780935499</c:v>
                </c:pt>
                <c:pt idx="823">
                  <c:v>26432.083765120798</c:v>
                </c:pt>
                <c:pt idx="824">
                  <c:v>26464.564730787501</c:v>
                </c:pt>
                <c:pt idx="825">
                  <c:v>26443.987275612599</c:v>
                </c:pt>
                <c:pt idx="826">
                  <c:v>26427.610311003202</c:v>
                </c:pt>
                <c:pt idx="827">
                  <c:v>26455.523364516899</c:v>
                </c:pt>
                <c:pt idx="828">
                  <c:v>26490.506493728099</c:v>
                </c:pt>
                <c:pt idx="829">
                  <c:v>26450.721873992799</c:v>
                </c:pt>
                <c:pt idx="830">
                  <c:v>26495.025159439399</c:v>
                </c:pt>
                <c:pt idx="831">
                  <c:v>26493.059474575599</c:v>
                </c:pt>
                <c:pt idx="832">
                  <c:v>26513.758454459399</c:v>
                </c:pt>
                <c:pt idx="833">
                  <c:v>26492.449710447901</c:v>
                </c:pt>
                <c:pt idx="834">
                  <c:v>26507.5676143823</c:v>
                </c:pt>
                <c:pt idx="835">
                  <c:v>26466.238761164001</c:v>
                </c:pt>
                <c:pt idx="836">
                  <c:v>26475.465140037399</c:v>
                </c:pt>
                <c:pt idx="837">
                  <c:v>26476.042358861101</c:v>
                </c:pt>
                <c:pt idx="838">
                  <c:v>26460.062892762999</c:v>
                </c:pt>
                <c:pt idx="839">
                  <c:v>26437.9153679954</c:v>
                </c:pt>
                <c:pt idx="840">
                  <c:v>26450.0463543439</c:v>
                </c:pt>
                <c:pt idx="841">
                  <c:v>26429.5222629946</c:v>
                </c:pt>
                <c:pt idx="842">
                  <c:v>26441.898016723899</c:v>
                </c:pt>
                <c:pt idx="843">
                  <c:v>26470.664995539701</c:v>
                </c:pt>
                <c:pt idx="844">
                  <c:v>26489.319415198701</c:v>
                </c:pt>
                <c:pt idx="845">
                  <c:v>26479.672105068799</c:v>
                </c:pt>
                <c:pt idx="846">
                  <c:v>26494.313915041901</c:v>
                </c:pt>
                <c:pt idx="847">
                  <c:v>26472.2108603858</c:v>
                </c:pt>
                <c:pt idx="848">
                  <c:v>26488.490227809201</c:v>
                </c:pt>
                <c:pt idx="849">
                  <c:v>26500.173571212999</c:v>
                </c:pt>
                <c:pt idx="850">
                  <c:v>26512.506145347401</c:v>
                </c:pt>
                <c:pt idx="851">
                  <c:v>26489.6644165998</c:v>
                </c:pt>
                <c:pt idx="852">
                  <c:v>26497.9011338005</c:v>
                </c:pt>
                <c:pt idx="853">
                  <c:v>26459.189750718298</c:v>
                </c:pt>
                <c:pt idx="854">
                  <c:v>26466.908482007599</c:v>
                </c:pt>
                <c:pt idx="855">
                  <c:v>26483.0545993573</c:v>
                </c:pt>
                <c:pt idx="856">
                  <c:v>26467.659440518699</c:v>
                </c:pt>
                <c:pt idx="857">
                  <c:v>26477.4597833144</c:v>
                </c:pt>
                <c:pt idx="858">
                  <c:v>26475.2665651713</c:v>
                </c:pt>
                <c:pt idx="859">
                  <c:v>26454.6400555117</c:v>
                </c:pt>
                <c:pt idx="860">
                  <c:v>26477.890639675199</c:v>
                </c:pt>
                <c:pt idx="861">
                  <c:v>26494.526675782399</c:v>
                </c:pt>
                <c:pt idx="862">
                  <c:v>26444.539445773698</c:v>
                </c:pt>
                <c:pt idx="863">
                  <c:v>26470.186111003299</c:v>
                </c:pt>
                <c:pt idx="864">
                  <c:v>26479.481755938599</c:v>
                </c:pt>
                <c:pt idx="865">
                  <c:v>26461.112362416301</c:v>
                </c:pt>
                <c:pt idx="866">
                  <c:v>26472.178452431399</c:v>
                </c:pt>
                <c:pt idx="867">
                  <c:v>26473.112638384799</c:v>
                </c:pt>
                <c:pt idx="868">
                  <c:v>26450.690980752799</c:v>
                </c:pt>
                <c:pt idx="869">
                  <c:v>26461.083814569902</c:v>
                </c:pt>
                <c:pt idx="870">
                  <c:v>26497.732974628401</c:v>
                </c:pt>
                <c:pt idx="871">
                  <c:v>26470.374351040398</c:v>
                </c:pt>
                <c:pt idx="872">
                  <c:v>26476.783818146399</c:v>
                </c:pt>
                <c:pt idx="873">
                  <c:v>26501.5973103572</c:v>
                </c:pt>
                <c:pt idx="874">
                  <c:v>26495.087393844398</c:v>
                </c:pt>
                <c:pt idx="875">
                  <c:v>26505.6066129344</c:v>
                </c:pt>
                <c:pt idx="876">
                  <c:v>26529.860026889299</c:v>
                </c:pt>
                <c:pt idx="877">
                  <c:v>26490.263028633599</c:v>
                </c:pt>
                <c:pt idx="878">
                  <c:v>26473.211609361599</c:v>
                </c:pt>
                <c:pt idx="879">
                  <c:v>26467.8577687414</c:v>
                </c:pt>
                <c:pt idx="880">
                  <c:v>26435.4995810402</c:v>
                </c:pt>
                <c:pt idx="881">
                  <c:v>26454.796393445002</c:v>
                </c:pt>
                <c:pt idx="882">
                  <c:v>26461.6399247396</c:v>
                </c:pt>
                <c:pt idx="883">
                  <c:v>26420.0027515867</c:v>
                </c:pt>
                <c:pt idx="884">
                  <c:v>26399.581316796601</c:v>
                </c:pt>
                <c:pt idx="885">
                  <c:v>26444.583798126099</c:v>
                </c:pt>
                <c:pt idx="886">
                  <c:v>26426.337508490298</c:v>
                </c:pt>
                <c:pt idx="887">
                  <c:v>26491.5887528858</c:v>
                </c:pt>
                <c:pt idx="888">
                  <c:v>26430.945684639799</c:v>
                </c:pt>
                <c:pt idx="889">
                  <c:v>26486.8300960169</c:v>
                </c:pt>
                <c:pt idx="890">
                  <c:v>26439.891612193602</c:v>
                </c:pt>
                <c:pt idx="891">
                  <c:v>26542.673634782001</c:v>
                </c:pt>
                <c:pt idx="892">
                  <c:v>26477.543721568702</c:v>
                </c:pt>
                <c:pt idx="893">
                  <c:v>26484.9876501365</c:v>
                </c:pt>
                <c:pt idx="894">
                  <c:v>26473.866357240298</c:v>
                </c:pt>
                <c:pt idx="895">
                  <c:v>26435.470122266699</c:v>
                </c:pt>
                <c:pt idx="896">
                  <c:v>26443.918593237398</c:v>
                </c:pt>
                <c:pt idx="897">
                  <c:v>26482.0497344631</c:v>
                </c:pt>
                <c:pt idx="898">
                  <c:v>26457.178180040599</c:v>
                </c:pt>
                <c:pt idx="899">
                  <c:v>26537.1247356206</c:v>
                </c:pt>
                <c:pt idx="900">
                  <c:v>26453.577700923001</c:v>
                </c:pt>
                <c:pt idx="901">
                  <c:v>26490.441484798499</c:v>
                </c:pt>
                <c:pt idx="902">
                  <c:v>26403.845134880099</c:v>
                </c:pt>
                <c:pt idx="903">
                  <c:v>26509.789490911498</c:v>
                </c:pt>
                <c:pt idx="904">
                  <c:v>26457.681762877899</c:v>
                </c:pt>
                <c:pt idx="905">
                  <c:v>26530.715789275098</c:v>
                </c:pt>
                <c:pt idx="906">
                  <c:v>26424.969381567302</c:v>
                </c:pt>
                <c:pt idx="907">
                  <c:v>26501.176779091002</c:v>
                </c:pt>
                <c:pt idx="908">
                  <c:v>26440.9525896413</c:v>
                </c:pt>
                <c:pt idx="909">
                  <c:v>26526.5287957777</c:v>
                </c:pt>
                <c:pt idx="910">
                  <c:v>26481.278337718599</c:v>
                </c:pt>
                <c:pt idx="911">
                  <c:v>26481.466299535499</c:v>
                </c:pt>
                <c:pt idx="912">
                  <c:v>26484.0484526744</c:v>
                </c:pt>
                <c:pt idx="913">
                  <c:v>26481.7778464164</c:v>
                </c:pt>
                <c:pt idx="914">
                  <c:v>26493.274833936401</c:v>
                </c:pt>
                <c:pt idx="915">
                  <c:v>26472.460264951798</c:v>
                </c:pt>
                <c:pt idx="916">
                  <c:v>26485.155560611402</c:v>
                </c:pt>
                <c:pt idx="917">
                  <c:v>26462.989226934202</c:v>
                </c:pt>
                <c:pt idx="918">
                  <c:v>26470.0110921661</c:v>
                </c:pt>
                <c:pt idx="919">
                  <c:v>26470.043761518002</c:v>
                </c:pt>
                <c:pt idx="920">
                  <c:v>26398.621956892799</c:v>
                </c:pt>
                <c:pt idx="921">
                  <c:v>26483.9980141667</c:v>
                </c:pt>
                <c:pt idx="922">
                  <c:v>26404.868037892</c:v>
                </c:pt>
                <c:pt idx="923">
                  <c:v>26482.1578216501</c:v>
                </c:pt>
                <c:pt idx="924">
                  <c:v>26453.170325748</c:v>
                </c:pt>
                <c:pt idx="925">
                  <c:v>26438.542313447499</c:v>
                </c:pt>
                <c:pt idx="926">
                  <c:v>26433.270631017102</c:v>
                </c:pt>
                <c:pt idx="927">
                  <c:v>26454.087164181099</c:v>
                </c:pt>
                <c:pt idx="928">
                  <c:v>26443.044751256599</c:v>
                </c:pt>
                <c:pt idx="929">
                  <c:v>26450.377682077898</c:v>
                </c:pt>
                <c:pt idx="930">
                  <c:v>26445.012394404199</c:v>
                </c:pt>
                <c:pt idx="931">
                  <c:v>26454.160361214501</c:v>
                </c:pt>
                <c:pt idx="932">
                  <c:v>26444.555987933902</c:v>
                </c:pt>
                <c:pt idx="933">
                  <c:v>26461.407480949401</c:v>
                </c:pt>
                <c:pt idx="934">
                  <c:v>26460.9240138313</c:v>
                </c:pt>
                <c:pt idx="935">
                  <c:v>26473.015896302099</c:v>
                </c:pt>
                <c:pt idx="936">
                  <c:v>26480.145475581299</c:v>
                </c:pt>
                <c:pt idx="937">
                  <c:v>26444.948073719301</c:v>
                </c:pt>
                <c:pt idx="938">
                  <c:v>26423.910762180301</c:v>
                </c:pt>
                <c:pt idx="939">
                  <c:v>26458.1240829288</c:v>
                </c:pt>
                <c:pt idx="940">
                  <c:v>26442.644178300699</c:v>
                </c:pt>
                <c:pt idx="941">
                  <c:v>26447.7969557244</c:v>
                </c:pt>
                <c:pt idx="942">
                  <c:v>26443.727393914902</c:v>
                </c:pt>
                <c:pt idx="943">
                  <c:v>26417.220420211899</c:v>
                </c:pt>
                <c:pt idx="944">
                  <c:v>26428.6653030083</c:v>
                </c:pt>
                <c:pt idx="945">
                  <c:v>26421.957827484399</c:v>
                </c:pt>
                <c:pt idx="946">
                  <c:v>26442.3993172952</c:v>
                </c:pt>
                <c:pt idx="947">
                  <c:v>26409.3593086205</c:v>
                </c:pt>
                <c:pt idx="948">
                  <c:v>26385.45147059</c:v>
                </c:pt>
                <c:pt idx="949">
                  <c:v>26407.746481858401</c:v>
                </c:pt>
                <c:pt idx="950">
                  <c:v>26444.9454547477</c:v>
                </c:pt>
                <c:pt idx="951">
                  <c:v>26507.199254873602</c:v>
                </c:pt>
                <c:pt idx="952">
                  <c:v>26516.9132445674</c:v>
                </c:pt>
                <c:pt idx="953">
                  <c:v>26477.4161566027</c:v>
                </c:pt>
                <c:pt idx="954">
                  <c:v>26454.854498040801</c:v>
                </c:pt>
                <c:pt idx="955">
                  <c:v>26459.344895498201</c:v>
                </c:pt>
                <c:pt idx="956">
                  <c:v>26463.612399407299</c:v>
                </c:pt>
                <c:pt idx="957">
                  <c:v>26461.227940881199</c:v>
                </c:pt>
                <c:pt idx="958">
                  <c:v>26436.662201134099</c:v>
                </c:pt>
                <c:pt idx="959">
                  <c:v>26413.053709949301</c:v>
                </c:pt>
                <c:pt idx="960">
                  <c:v>26434.920041697598</c:v>
                </c:pt>
                <c:pt idx="961">
                  <c:v>26433.138599002701</c:v>
                </c:pt>
                <c:pt idx="962">
                  <c:v>26423.2102241496</c:v>
                </c:pt>
                <c:pt idx="963">
                  <c:v>26444.047139123999</c:v>
                </c:pt>
                <c:pt idx="964">
                  <c:v>26461.991206633102</c:v>
                </c:pt>
                <c:pt idx="965">
                  <c:v>26490.687879107201</c:v>
                </c:pt>
                <c:pt idx="966">
                  <c:v>26487.734717741201</c:v>
                </c:pt>
                <c:pt idx="967">
                  <c:v>26514.8873632418</c:v>
                </c:pt>
                <c:pt idx="968">
                  <c:v>26487.400658762599</c:v>
                </c:pt>
                <c:pt idx="969">
                  <c:v>26516.7065040712</c:v>
                </c:pt>
                <c:pt idx="970">
                  <c:v>26532.4244895232</c:v>
                </c:pt>
                <c:pt idx="971">
                  <c:v>26507.710410069601</c:v>
                </c:pt>
                <c:pt idx="972">
                  <c:v>26504.367210862401</c:v>
                </c:pt>
                <c:pt idx="973">
                  <c:v>26507.153062993999</c:v>
                </c:pt>
                <c:pt idx="974">
                  <c:v>26519.855422202101</c:v>
                </c:pt>
                <c:pt idx="975">
                  <c:v>26511.640569934101</c:v>
                </c:pt>
                <c:pt idx="976">
                  <c:v>26481.392468268099</c:v>
                </c:pt>
                <c:pt idx="977">
                  <c:v>26481.0612028545</c:v>
                </c:pt>
                <c:pt idx="978">
                  <c:v>26473.935666875899</c:v>
                </c:pt>
                <c:pt idx="979">
                  <c:v>26476.881090221399</c:v>
                </c:pt>
                <c:pt idx="980">
                  <c:v>26461.156732610001</c:v>
                </c:pt>
                <c:pt idx="981">
                  <c:v>26439.685658402301</c:v>
                </c:pt>
                <c:pt idx="982">
                  <c:v>26417.402352605499</c:v>
                </c:pt>
                <c:pt idx="983">
                  <c:v>26421.813808334198</c:v>
                </c:pt>
                <c:pt idx="984">
                  <c:v>26466.106275259899</c:v>
                </c:pt>
                <c:pt idx="985">
                  <c:v>26479.818151171301</c:v>
                </c:pt>
                <c:pt idx="986">
                  <c:v>26461.3552291081</c:v>
                </c:pt>
                <c:pt idx="987">
                  <c:v>26509.6331315764</c:v>
                </c:pt>
                <c:pt idx="988">
                  <c:v>26465.540633206601</c:v>
                </c:pt>
                <c:pt idx="989">
                  <c:v>26475.0488095853</c:v>
                </c:pt>
                <c:pt idx="990">
                  <c:v>26418.0521871132</c:v>
                </c:pt>
                <c:pt idx="991">
                  <c:v>26518.224369933399</c:v>
                </c:pt>
                <c:pt idx="992">
                  <c:v>26451.483836876501</c:v>
                </c:pt>
                <c:pt idx="993">
                  <c:v>26530.8141319897</c:v>
                </c:pt>
                <c:pt idx="994">
                  <c:v>26450.414563815499</c:v>
                </c:pt>
                <c:pt idx="995">
                  <c:v>26478.998179078899</c:v>
                </c:pt>
                <c:pt idx="996">
                  <c:v>26489.369947306899</c:v>
                </c:pt>
                <c:pt idx="997">
                  <c:v>26487.2587227205</c:v>
                </c:pt>
                <c:pt idx="998">
                  <c:v>26454.777622554</c:v>
                </c:pt>
                <c:pt idx="999">
                  <c:v>26487.267063766201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4FD-AC87-4BA06BE7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682227599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227599"/>
        <c:crosses val="autoZero"/>
        <c:crossBetween val="midCat"/>
      </c:valAx>
      <c:valAx>
        <c:axId val="16822275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1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27719.987045190399</c:v>
                </c:pt>
                <c:pt idx="1">
                  <c:v>37407.303611459</c:v>
                </c:pt>
                <c:pt idx="2">
                  <c:v>36820.971385461104</c:v>
                </c:pt>
                <c:pt idx="3">
                  <c:v>32520.8791102094</c:v>
                </c:pt>
                <c:pt idx="4">
                  <c:v>27933.196248174499</c:v>
                </c:pt>
                <c:pt idx="5">
                  <c:v>24110.021511982999</c:v>
                </c:pt>
                <c:pt idx="6">
                  <c:v>21205.681877874998</c:v>
                </c:pt>
                <c:pt idx="7">
                  <c:v>19023.7272875243</c:v>
                </c:pt>
                <c:pt idx="8">
                  <c:v>17435.227590014099</c:v>
                </c:pt>
                <c:pt idx="9">
                  <c:v>16137.5823156816</c:v>
                </c:pt>
                <c:pt idx="10">
                  <c:v>14899.055883655599</c:v>
                </c:pt>
                <c:pt idx="11">
                  <c:v>13674.876963667901</c:v>
                </c:pt>
                <c:pt idx="12">
                  <c:v>12610.143094717499</c:v>
                </c:pt>
                <c:pt idx="13">
                  <c:v>11656.9794630991</c:v>
                </c:pt>
                <c:pt idx="14">
                  <c:v>10897.6070707328</c:v>
                </c:pt>
                <c:pt idx="15">
                  <c:v>10334.472482622799</c:v>
                </c:pt>
                <c:pt idx="16">
                  <c:v>9997.5595132293092</c:v>
                </c:pt>
                <c:pt idx="17">
                  <c:v>9882.9821585566806</c:v>
                </c:pt>
                <c:pt idx="18">
                  <c:v>9948.5177970483892</c:v>
                </c:pt>
                <c:pt idx="19">
                  <c:v>10186.4608169695</c:v>
                </c:pt>
                <c:pt idx="20">
                  <c:v>10538.7756366412</c:v>
                </c:pt>
                <c:pt idx="21">
                  <c:v>10975.188242389</c:v>
                </c:pt>
                <c:pt idx="22">
                  <c:v>11433.8198757092</c:v>
                </c:pt>
                <c:pt idx="23">
                  <c:v>11887.079774538</c:v>
                </c:pt>
                <c:pt idx="24">
                  <c:v>12286.575225394599</c:v>
                </c:pt>
                <c:pt idx="25">
                  <c:v>12647.502581086301</c:v>
                </c:pt>
                <c:pt idx="26">
                  <c:v>12919.904802299499</c:v>
                </c:pt>
                <c:pt idx="27">
                  <c:v>13136.1403433833</c:v>
                </c:pt>
                <c:pt idx="28">
                  <c:v>13252.3363790925</c:v>
                </c:pt>
                <c:pt idx="29">
                  <c:v>13321.535522673999</c:v>
                </c:pt>
                <c:pt idx="30">
                  <c:v>13329.082517364101</c:v>
                </c:pt>
                <c:pt idx="31">
                  <c:v>13259.6857000788</c:v>
                </c:pt>
                <c:pt idx="32">
                  <c:v>13164.0950406877</c:v>
                </c:pt>
                <c:pt idx="33">
                  <c:v>13051.2795583688</c:v>
                </c:pt>
                <c:pt idx="34">
                  <c:v>12915.2812134453</c:v>
                </c:pt>
                <c:pt idx="35">
                  <c:v>12781.821526330599</c:v>
                </c:pt>
                <c:pt idx="36">
                  <c:v>12661.5807564063</c:v>
                </c:pt>
                <c:pt idx="37">
                  <c:v>12539.8556312203</c:v>
                </c:pt>
                <c:pt idx="38">
                  <c:v>12443.538087351</c:v>
                </c:pt>
                <c:pt idx="39">
                  <c:v>12372.3265502063</c:v>
                </c:pt>
                <c:pt idx="40">
                  <c:v>12309.157225197599</c:v>
                </c:pt>
                <c:pt idx="41">
                  <c:v>12285.3161614568</c:v>
                </c:pt>
                <c:pt idx="42">
                  <c:v>12272.215813770101</c:v>
                </c:pt>
                <c:pt idx="43">
                  <c:v>12267.955479243399</c:v>
                </c:pt>
                <c:pt idx="44">
                  <c:v>12291.170902489401</c:v>
                </c:pt>
                <c:pt idx="45">
                  <c:v>12303.5622441572</c:v>
                </c:pt>
                <c:pt idx="46">
                  <c:v>12320.0459404633</c:v>
                </c:pt>
                <c:pt idx="47">
                  <c:v>12355.754036828799</c:v>
                </c:pt>
                <c:pt idx="48">
                  <c:v>12379.581696732699</c:v>
                </c:pt>
                <c:pt idx="49">
                  <c:v>12410.2652466613</c:v>
                </c:pt>
                <c:pt idx="50">
                  <c:v>12424.5335991785</c:v>
                </c:pt>
                <c:pt idx="51">
                  <c:v>12438.0927793471</c:v>
                </c:pt>
                <c:pt idx="52">
                  <c:v>12460.8765764403</c:v>
                </c:pt>
                <c:pt idx="53">
                  <c:v>12469.181481347799</c:v>
                </c:pt>
                <c:pt idx="54">
                  <c:v>12473.891289798999</c:v>
                </c:pt>
                <c:pt idx="55">
                  <c:v>12480.9280352758</c:v>
                </c:pt>
                <c:pt idx="56">
                  <c:v>12485.7069144323</c:v>
                </c:pt>
                <c:pt idx="57">
                  <c:v>12481.4454522169</c:v>
                </c:pt>
                <c:pt idx="58">
                  <c:v>12471.1191414531</c:v>
                </c:pt>
                <c:pt idx="59">
                  <c:v>12479.0714808131</c:v>
                </c:pt>
                <c:pt idx="60">
                  <c:v>12475.6567585461</c:v>
                </c:pt>
                <c:pt idx="61">
                  <c:v>12477.796044275099</c:v>
                </c:pt>
                <c:pt idx="62">
                  <c:v>12456.324046775</c:v>
                </c:pt>
                <c:pt idx="63">
                  <c:v>12455.983657914199</c:v>
                </c:pt>
                <c:pt idx="64">
                  <c:v>12450.9293039201</c:v>
                </c:pt>
                <c:pt idx="65">
                  <c:v>12457.6948599804</c:v>
                </c:pt>
                <c:pt idx="66">
                  <c:v>12446.032219979499</c:v>
                </c:pt>
                <c:pt idx="67">
                  <c:v>12444.3440655759</c:v>
                </c:pt>
                <c:pt idx="68">
                  <c:v>12430.6593261936</c:v>
                </c:pt>
                <c:pt idx="69">
                  <c:v>12438.3486532636</c:v>
                </c:pt>
                <c:pt idx="70">
                  <c:v>12436.6916122405</c:v>
                </c:pt>
                <c:pt idx="71">
                  <c:v>12450.871198959599</c:v>
                </c:pt>
                <c:pt idx="72">
                  <c:v>12440.322545242399</c:v>
                </c:pt>
                <c:pt idx="73">
                  <c:v>12443.7994449092</c:v>
                </c:pt>
                <c:pt idx="74">
                  <c:v>12433.937780837001</c:v>
                </c:pt>
                <c:pt idx="75">
                  <c:v>12445.242026411601</c:v>
                </c:pt>
                <c:pt idx="76">
                  <c:v>12441.7975387035</c:v>
                </c:pt>
                <c:pt idx="77">
                  <c:v>12454.489242044199</c:v>
                </c:pt>
                <c:pt idx="78">
                  <c:v>12437.0723730642</c:v>
                </c:pt>
                <c:pt idx="79">
                  <c:v>12455.0712623163</c:v>
                </c:pt>
                <c:pt idx="80">
                  <c:v>12445.442044642999</c:v>
                </c:pt>
                <c:pt idx="81">
                  <c:v>12453.8287472887</c:v>
                </c:pt>
                <c:pt idx="82">
                  <c:v>12441.4309936842</c:v>
                </c:pt>
                <c:pt idx="83">
                  <c:v>12445.588707721899</c:v>
                </c:pt>
                <c:pt idx="84">
                  <c:v>12440.3752119729</c:v>
                </c:pt>
                <c:pt idx="85">
                  <c:v>12452.9507748094</c:v>
                </c:pt>
                <c:pt idx="86">
                  <c:v>12445.0102032961</c:v>
                </c:pt>
                <c:pt idx="87">
                  <c:v>12449.993139824001</c:v>
                </c:pt>
                <c:pt idx="88">
                  <c:v>12444.442623507501</c:v>
                </c:pt>
                <c:pt idx="89">
                  <c:v>12455.5506572459</c:v>
                </c:pt>
                <c:pt idx="90">
                  <c:v>12440.086885381599</c:v>
                </c:pt>
                <c:pt idx="91">
                  <c:v>12440.4530257837</c:v>
                </c:pt>
                <c:pt idx="92">
                  <c:v>12442.2593434024</c:v>
                </c:pt>
                <c:pt idx="93">
                  <c:v>12449.818855338001</c:v>
                </c:pt>
                <c:pt idx="94">
                  <c:v>12440.6141379849</c:v>
                </c:pt>
                <c:pt idx="95">
                  <c:v>12447.203970824299</c:v>
                </c:pt>
                <c:pt idx="96">
                  <c:v>12435.157095595399</c:v>
                </c:pt>
                <c:pt idx="97">
                  <c:v>12445.195342458001</c:v>
                </c:pt>
                <c:pt idx="98">
                  <c:v>12434.6436435657</c:v>
                </c:pt>
                <c:pt idx="99">
                  <c:v>12446.8062057729</c:v>
                </c:pt>
                <c:pt idx="100">
                  <c:v>12437.2758003668</c:v>
                </c:pt>
                <c:pt idx="101">
                  <c:v>12447.113901278501</c:v>
                </c:pt>
                <c:pt idx="102">
                  <c:v>12441.605269720099</c:v>
                </c:pt>
                <c:pt idx="103">
                  <c:v>12455.8537469939</c:v>
                </c:pt>
                <c:pt idx="104">
                  <c:v>12449.383819381001</c:v>
                </c:pt>
                <c:pt idx="105">
                  <c:v>12458.115294151999</c:v>
                </c:pt>
                <c:pt idx="106">
                  <c:v>12447.638152822299</c:v>
                </c:pt>
                <c:pt idx="107">
                  <c:v>12452.6893904956</c:v>
                </c:pt>
                <c:pt idx="108">
                  <c:v>12445.856946733</c:v>
                </c:pt>
                <c:pt idx="109">
                  <c:v>12464.4958864201</c:v>
                </c:pt>
                <c:pt idx="110">
                  <c:v>12456.6025061398</c:v>
                </c:pt>
                <c:pt idx="111">
                  <c:v>12457.4731180982</c:v>
                </c:pt>
                <c:pt idx="112">
                  <c:v>12443.800081203601</c:v>
                </c:pt>
                <c:pt idx="113">
                  <c:v>12466.5439353322</c:v>
                </c:pt>
                <c:pt idx="114">
                  <c:v>12447.4155981269</c:v>
                </c:pt>
                <c:pt idx="115">
                  <c:v>12451.8752608866</c:v>
                </c:pt>
                <c:pt idx="116">
                  <c:v>12451.183356810499</c:v>
                </c:pt>
                <c:pt idx="117">
                  <c:v>12457.940725739199</c:v>
                </c:pt>
                <c:pt idx="118">
                  <c:v>12453.1801513467</c:v>
                </c:pt>
                <c:pt idx="119">
                  <c:v>12453.1935264725</c:v>
                </c:pt>
                <c:pt idx="120">
                  <c:v>12449.0588920338</c:v>
                </c:pt>
                <c:pt idx="121">
                  <c:v>12456.3505192392</c:v>
                </c:pt>
                <c:pt idx="122">
                  <c:v>12446.0501158845</c:v>
                </c:pt>
                <c:pt idx="123">
                  <c:v>12458.633497324699</c:v>
                </c:pt>
                <c:pt idx="124">
                  <c:v>12452.4736015897</c:v>
                </c:pt>
                <c:pt idx="125">
                  <c:v>12464.3774979149</c:v>
                </c:pt>
                <c:pt idx="126">
                  <c:v>12443.443284187701</c:v>
                </c:pt>
                <c:pt idx="127">
                  <c:v>12452.445298610501</c:v>
                </c:pt>
                <c:pt idx="128">
                  <c:v>12440.7629679728</c:v>
                </c:pt>
                <c:pt idx="129">
                  <c:v>12450.272158773199</c:v>
                </c:pt>
                <c:pt idx="130">
                  <c:v>12440.5556410524</c:v>
                </c:pt>
                <c:pt idx="131">
                  <c:v>12452.616634334299</c:v>
                </c:pt>
                <c:pt idx="132">
                  <c:v>12440.282569405401</c:v>
                </c:pt>
                <c:pt idx="133">
                  <c:v>12454.567984040699</c:v>
                </c:pt>
                <c:pt idx="134">
                  <c:v>12439.236280700799</c:v>
                </c:pt>
                <c:pt idx="135">
                  <c:v>12453.529869948899</c:v>
                </c:pt>
                <c:pt idx="136">
                  <c:v>12437.1999669368</c:v>
                </c:pt>
                <c:pt idx="137">
                  <c:v>12453.370485363799</c:v>
                </c:pt>
                <c:pt idx="138">
                  <c:v>12439.6260293698</c:v>
                </c:pt>
                <c:pt idx="139">
                  <c:v>12458.384058968501</c:v>
                </c:pt>
                <c:pt idx="140">
                  <c:v>12445.639106516401</c:v>
                </c:pt>
                <c:pt idx="141">
                  <c:v>12457.5349273387</c:v>
                </c:pt>
                <c:pt idx="142">
                  <c:v>12454.698398292099</c:v>
                </c:pt>
                <c:pt idx="143">
                  <c:v>12469.7321275548</c:v>
                </c:pt>
                <c:pt idx="144">
                  <c:v>12447.8434389629</c:v>
                </c:pt>
                <c:pt idx="145">
                  <c:v>12453.331244050099</c:v>
                </c:pt>
                <c:pt idx="146">
                  <c:v>12443.032311749401</c:v>
                </c:pt>
                <c:pt idx="147">
                  <c:v>12450.604507383399</c:v>
                </c:pt>
                <c:pt idx="148">
                  <c:v>12441.9287712696</c:v>
                </c:pt>
                <c:pt idx="149">
                  <c:v>12450.7541643729</c:v>
                </c:pt>
                <c:pt idx="150">
                  <c:v>12435.9422483008</c:v>
                </c:pt>
                <c:pt idx="151">
                  <c:v>12448.7601632115</c:v>
                </c:pt>
                <c:pt idx="152">
                  <c:v>12425.887045239</c:v>
                </c:pt>
                <c:pt idx="153">
                  <c:v>12446.5983640012</c:v>
                </c:pt>
                <c:pt idx="154">
                  <c:v>12431.1029653638</c:v>
                </c:pt>
                <c:pt idx="155">
                  <c:v>12434.618820161801</c:v>
                </c:pt>
                <c:pt idx="156">
                  <c:v>12429.9272389542</c:v>
                </c:pt>
                <c:pt idx="157">
                  <c:v>12437.0136120882</c:v>
                </c:pt>
                <c:pt idx="158">
                  <c:v>12433.8009051848</c:v>
                </c:pt>
                <c:pt idx="159">
                  <c:v>12445.3283451393</c:v>
                </c:pt>
                <c:pt idx="160">
                  <c:v>12436.116662046799</c:v>
                </c:pt>
                <c:pt idx="161">
                  <c:v>12438.752200212701</c:v>
                </c:pt>
                <c:pt idx="162">
                  <c:v>12431.723661878799</c:v>
                </c:pt>
                <c:pt idx="163">
                  <c:v>12441.4547007985</c:v>
                </c:pt>
                <c:pt idx="164">
                  <c:v>12434.084733077199</c:v>
                </c:pt>
                <c:pt idx="165">
                  <c:v>12442.460384977099</c:v>
                </c:pt>
                <c:pt idx="166">
                  <c:v>12436.548159318299</c:v>
                </c:pt>
                <c:pt idx="167">
                  <c:v>12444.770223016199</c:v>
                </c:pt>
                <c:pt idx="168">
                  <c:v>12439.115362406699</c:v>
                </c:pt>
                <c:pt idx="169">
                  <c:v>12446.2116663167</c:v>
                </c:pt>
                <c:pt idx="170">
                  <c:v>12438.181797040501</c:v>
                </c:pt>
                <c:pt idx="171">
                  <c:v>12445.3729830426</c:v>
                </c:pt>
                <c:pt idx="172">
                  <c:v>12439.8467575252</c:v>
                </c:pt>
                <c:pt idx="173">
                  <c:v>12442.824012626101</c:v>
                </c:pt>
                <c:pt idx="174">
                  <c:v>12432.520845409301</c:v>
                </c:pt>
                <c:pt idx="175">
                  <c:v>12442.179586964899</c:v>
                </c:pt>
                <c:pt idx="176">
                  <c:v>12433.467850751</c:v>
                </c:pt>
                <c:pt idx="177">
                  <c:v>12445.636440607799</c:v>
                </c:pt>
                <c:pt idx="178">
                  <c:v>12428.9008988856</c:v>
                </c:pt>
                <c:pt idx="179">
                  <c:v>12445.2318538747</c:v>
                </c:pt>
                <c:pt idx="180">
                  <c:v>12428.855214053199</c:v>
                </c:pt>
                <c:pt idx="181">
                  <c:v>12442.4564779631</c:v>
                </c:pt>
                <c:pt idx="182">
                  <c:v>12432.803252157501</c:v>
                </c:pt>
                <c:pt idx="183">
                  <c:v>12438.4616129236</c:v>
                </c:pt>
                <c:pt idx="184">
                  <c:v>12434.293597371399</c:v>
                </c:pt>
                <c:pt idx="185">
                  <c:v>12441.519983955201</c:v>
                </c:pt>
                <c:pt idx="186">
                  <c:v>12433.695022350201</c:v>
                </c:pt>
                <c:pt idx="187">
                  <c:v>12441.0858707651</c:v>
                </c:pt>
                <c:pt idx="188">
                  <c:v>12437.068148533799</c:v>
                </c:pt>
                <c:pt idx="189">
                  <c:v>12438.562648027901</c:v>
                </c:pt>
                <c:pt idx="190">
                  <c:v>12440.8770761871</c:v>
                </c:pt>
                <c:pt idx="191">
                  <c:v>12446.627367393799</c:v>
                </c:pt>
                <c:pt idx="192">
                  <c:v>12437.4034522276</c:v>
                </c:pt>
                <c:pt idx="193">
                  <c:v>12440.316858812599</c:v>
                </c:pt>
                <c:pt idx="194">
                  <c:v>12435.9165654473</c:v>
                </c:pt>
                <c:pt idx="195">
                  <c:v>12442.102405339099</c:v>
                </c:pt>
                <c:pt idx="196">
                  <c:v>12433.135487072201</c:v>
                </c:pt>
                <c:pt idx="197">
                  <c:v>12441.3167894828</c:v>
                </c:pt>
                <c:pt idx="198">
                  <c:v>12431.7701275953</c:v>
                </c:pt>
                <c:pt idx="199">
                  <c:v>12443.7353619349</c:v>
                </c:pt>
                <c:pt idx="200">
                  <c:v>12435.429504563701</c:v>
                </c:pt>
                <c:pt idx="201">
                  <c:v>12442.529688750299</c:v>
                </c:pt>
                <c:pt idx="202">
                  <c:v>12436.7300858619</c:v>
                </c:pt>
                <c:pt idx="203">
                  <c:v>12441.8883405385</c:v>
                </c:pt>
                <c:pt idx="204">
                  <c:v>12434.535584876599</c:v>
                </c:pt>
                <c:pt idx="205">
                  <c:v>12445.329242776999</c:v>
                </c:pt>
                <c:pt idx="206">
                  <c:v>12437.2520895862</c:v>
                </c:pt>
                <c:pt idx="207">
                  <c:v>12448.5495962765</c:v>
                </c:pt>
                <c:pt idx="208">
                  <c:v>12442.161210607101</c:v>
                </c:pt>
                <c:pt idx="209">
                  <c:v>12444.255061956401</c:v>
                </c:pt>
                <c:pt idx="210">
                  <c:v>12440.1166779819</c:v>
                </c:pt>
                <c:pt idx="211">
                  <c:v>12447.626682387199</c:v>
                </c:pt>
                <c:pt idx="212">
                  <c:v>12439.8663787717</c:v>
                </c:pt>
                <c:pt idx="213">
                  <c:v>12445.9022281734</c:v>
                </c:pt>
                <c:pt idx="214">
                  <c:v>12428.276019565599</c:v>
                </c:pt>
                <c:pt idx="215">
                  <c:v>12444.5722956152</c:v>
                </c:pt>
                <c:pt idx="216">
                  <c:v>12438.468198290901</c:v>
                </c:pt>
                <c:pt idx="217">
                  <c:v>12445.3209705634</c:v>
                </c:pt>
                <c:pt idx="218">
                  <c:v>12428.6017296925</c:v>
                </c:pt>
                <c:pt idx="219">
                  <c:v>12440.1295913624</c:v>
                </c:pt>
                <c:pt idx="220">
                  <c:v>12424.147030984101</c:v>
                </c:pt>
                <c:pt idx="221">
                  <c:v>12444.7606773468</c:v>
                </c:pt>
                <c:pt idx="222">
                  <c:v>12433.919584584901</c:v>
                </c:pt>
                <c:pt idx="223">
                  <c:v>12445.2549757037</c:v>
                </c:pt>
                <c:pt idx="224">
                  <c:v>12433.7336290779</c:v>
                </c:pt>
                <c:pt idx="225">
                  <c:v>12444.940269906099</c:v>
                </c:pt>
                <c:pt idx="226">
                  <c:v>12431.455291765</c:v>
                </c:pt>
                <c:pt idx="227">
                  <c:v>12451.412087124199</c:v>
                </c:pt>
                <c:pt idx="228">
                  <c:v>12433.482728571</c:v>
                </c:pt>
                <c:pt idx="229">
                  <c:v>12445.4294667092</c:v>
                </c:pt>
                <c:pt idx="230">
                  <c:v>12438.761212392599</c:v>
                </c:pt>
                <c:pt idx="231">
                  <c:v>12446.4770766042</c:v>
                </c:pt>
                <c:pt idx="232">
                  <c:v>12442.2388061198</c:v>
                </c:pt>
                <c:pt idx="233">
                  <c:v>12445.6342024674</c:v>
                </c:pt>
                <c:pt idx="234">
                  <c:v>12437.248668079999</c:v>
                </c:pt>
                <c:pt idx="235">
                  <c:v>12447.1566833093</c:v>
                </c:pt>
                <c:pt idx="236">
                  <c:v>12432.7677028502</c:v>
                </c:pt>
                <c:pt idx="237">
                  <c:v>12440.5200453898</c:v>
                </c:pt>
                <c:pt idx="238">
                  <c:v>12433.3133890176</c:v>
                </c:pt>
                <c:pt idx="239">
                  <c:v>12441.3797430584</c:v>
                </c:pt>
                <c:pt idx="240">
                  <c:v>12438.2121471967</c:v>
                </c:pt>
                <c:pt idx="241">
                  <c:v>12444.280730221</c:v>
                </c:pt>
                <c:pt idx="242">
                  <c:v>12437.240728687901</c:v>
                </c:pt>
                <c:pt idx="243">
                  <c:v>12447.1970985484</c:v>
                </c:pt>
                <c:pt idx="244">
                  <c:v>12435.662036506999</c:v>
                </c:pt>
                <c:pt idx="245">
                  <c:v>12438.1297404569</c:v>
                </c:pt>
                <c:pt idx="246">
                  <c:v>12434.408139274899</c:v>
                </c:pt>
                <c:pt idx="247">
                  <c:v>12444.5245667247</c:v>
                </c:pt>
                <c:pt idx="248">
                  <c:v>12436.005146813301</c:v>
                </c:pt>
                <c:pt idx="249">
                  <c:v>12443.285708601101</c:v>
                </c:pt>
                <c:pt idx="250">
                  <c:v>12430.6124158319</c:v>
                </c:pt>
                <c:pt idx="251">
                  <c:v>12445.578876294499</c:v>
                </c:pt>
                <c:pt idx="252">
                  <c:v>12431.7833420393</c:v>
                </c:pt>
                <c:pt idx="253">
                  <c:v>12445.104763613301</c:v>
                </c:pt>
                <c:pt idx="254">
                  <c:v>12420.1469857595</c:v>
                </c:pt>
                <c:pt idx="255">
                  <c:v>12435.7172009448</c:v>
                </c:pt>
                <c:pt idx="256">
                  <c:v>12435.2804205093</c:v>
                </c:pt>
                <c:pt idx="257">
                  <c:v>12434.137943792</c:v>
                </c:pt>
                <c:pt idx="258">
                  <c:v>12441.3487567844</c:v>
                </c:pt>
                <c:pt idx="259">
                  <c:v>12434.65164615</c:v>
                </c:pt>
                <c:pt idx="260">
                  <c:v>12439.6196226011</c:v>
                </c:pt>
                <c:pt idx="261">
                  <c:v>12445.926079111299</c:v>
                </c:pt>
                <c:pt idx="262">
                  <c:v>12441.9442751281</c:v>
                </c:pt>
                <c:pt idx="263">
                  <c:v>12445.070491671</c:v>
                </c:pt>
                <c:pt idx="264">
                  <c:v>12447.2937687453</c:v>
                </c:pt>
                <c:pt idx="265">
                  <c:v>12449.187657921901</c:v>
                </c:pt>
                <c:pt idx="266">
                  <c:v>12446.920828440499</c:v>
                </c:pt>
                <c:pt idx="267">
                  <c:v>12446.8016926978</c:v>
                </c:pt>
                <c:pt idx="268">
                  <c:v>12446.2161945963</c:v>
                </c:pt>
                <c:pt idx="269">
                  <c:v>12445.670611001</c:v>
                </c:pt>
                <c:pt idx="270">
                  <c:v>12442.4435651719</c:v>
                </c:pt>
                <c:pt idx="271">
                  <c:v>12439.7292210059</c:v>
                </c:pt>
                <c:pt idx="272">
                  <c:v>12434.496046190299</c:v>
                </c:pt>
                <c:pt idx="273">
                  <c:v>12439.085804869799</c:v>
                </c:pt>
                <c:pt idx="274">
                  <c:v>12434.274304401601</c:v>
                </c:pt>
                <c:pt idx="275">
                  <c:v>12441.1237240387</c:v>
                </c:pt>
                <c:pt idx="276">
                  <c:v>12435.9451462332</c:v>
                </c:pt>
                <c:pt idx="277">
                  <c:v>12443.804511308899</c:v>
                </c:pt>
                <c:pt idx="278">
                  <c:v>12428.453972323599</c:v>
                </c:pt>
                <c:pt idx="279">
                  <c:v>12445.1877450104</c:v>
                </c:pt>
                <c:pt idx="280">
                  <c:v>12442.533044255601</c:v>
                </c:pt>
                <c:pt idx="281">
                  <c:v>12446.243725967801</c:v>
                </c:pt>
                <c:pt idx="282">
                  <c:v>12434.4572383919</c:v>
                </c:pt>
                <c:pt idx="283">
                  <c:v>12438.246867240099</c:v>
                </c:pt>
                <c:pt idx="284">
                  <c:v>12435.770429237</c:v>
                </c:pt>
                <c:pt idx="285">
                  <c:v>12436.699427731701</c:v>
                </c:pt>
                <c:pt idx="286">
                  <c:v>12431.971693482001</c:v>
                </c:pt>
                <c:pt idx="287">
                  <c:v>12442.5906155829</c:v>
                </c:pt>
                <c:pt idx="288">
                  <c:v>12435.4190601845</c:v>
                </c:pt>
                <c:pt idx="289">
                  <c:v>12447.8520980224</c:v>
                </c:pt>
                <c:pt idx="290">
                  <c:v>12433.610472135801</c:v>
                </c:pt>
                <c:pt idx="291">
                  <c:v>12438.4610130293</c:v>
                </c:pt>
                <c:pt idx="292">
                  <c:v>12441.887957896601</c:v>
                </c:pt>
                <c:pt idx="293">
                  <c:v>12445.789244040699</c:v>
                </c:pt>
                <c:pt idx="294">
                  <c:v>12436.723188534799</c:v>
                </c:pt>
                <c:pt idx="295">
                  <c:v>12439.3311388736</c:v>
                </c:pt>
                <c:pt idx="296">
                  <c:v>12436.5554181268</c:v>
                </c:pt>
                <c:pt idx="297">
                  <c:v>12446.0076780501</c:v>
                </c:pt>
                <c:pt idx="298">
                  <c:v>12449.1401517183</c:v>
                </c:pt>
                <c:pt idx="299">
                  <c:v>12446.8803298333</c:v>
                </c:pt>
                <c:pt idx="300">
                  <c:v>12441.4059905054</c:v>
                </c:pt>
                <c:pt idx="301">
                  <c:v>12447.6507734279</c:v>
                </c:pt>
                <c:pt idx="302">
                  <c:v>12434.9691747713</c:v>
                </c:pt>
                <c:pt idx="303">
                  <c:v>12446.8708211579</c:v>
                </c:pt>
                <c:pt idx="304">
                  <c:v>12443.618671259301</c:v>
                </c:pt>
                <c:pt idx="305">
                  <c:v>12448.1354462445</c:v>
                </c:pt>
                <c:pt idx="306">
                  <c:v>12438.4155955398</c:v>
                </c:pt>
                <c:pt idx="307">
                  <c:v>12446.120998962801</c:v>
                </c:pt>
                <c:pt idx="308">
                  <c:v>12430.934320609</c:v>
                </c:pt>
                <c:pt idx="309">
                  <c:v>12447.338090208101</c:v>
                </c:pt>
                <c:pt idx="310">
                  <c:v>12434.4674972594</c:v>
                </c:pt>
                <c:pt idx="311">
                  <c:v>12441.704451855499</c:v>
                </c:pt>
                <c:pt idx="312">
                  <c:v>12437.4356301304</c:v>
                </c:pt>
                <c:pt idx="313">
                  <c:v>12447.9567580685</c:v>
                </c:pt>
                <c:pt idx="314">
                  <c:v>12435.2122076341</c:v>
                </c:pt>
                <c:pt idx="315">
                  <c:v>12449.6579121141</c:v>
                </c:pt>
                <c:pt idx="316">
                  <c:v>12435.5189718032</c:v>
                </c:pt>
                <c:pt idx="317">
                  <c:v>12446.534624142099</c:v>
                </c:pt>
                <c:pt idx="318">
                  <c:v>12437.6058103248</c:v>
                </c:pt>
                <c:pt idx="319">
                  <c:v>12447.7159869028</c:v>
                </c:pt>
                <c:pt idx="320">
                  <c:v>12434.6584690775</c:v>
                </c:pt>
                <c:pt idx="321">
                  <c:v>12444.1278246006</c:v>
                </c:pt>
                <c:pt idx="322">
                  <c:v>12434.714584015201</c:v>
                </c:pt>
                <c:pt idx="323">
                  <c:v>12437.443733947899</c:v>
                </c:pt>
                <c:pt idx="324">
                  <c:v>12436.7761622119</c:v>
                </c:pt>
                <c:pt idx="325">
                  <c:v>12446.358846855001</c:v>
                </c:pt>
                <c:pt idx="326">
                  <c:v>12432.0716313908</c:v>
                </c:pt>
                <c:pt idx="327">
                  <c:v>12444.157505826101</c:v>
                </c:pt>
                <c:pt idx="328">
                  <c:v>12434.651029763099</c:v>
                </c:pt>
                <c:pt idx="329">
                  <c:v>12456.330636946401</c:v>
                </c:pt>
                <c:pt idx="330">
                  <c:v>12444.0923351003</c:v>
                </c:pt>
                <c:pt idx="331">
                  <c:v>12445.5972287123</c:v>
                </c:pt>
                <c:pt idx="332">
                  <c:v>12436.823969265301</c:v>
                </c:pt>
                <c:pt idx="333">
                  <c:v>12442.796515914</c:v>
                </c:pt>
                <c:pt idx="334">
                  <c:v>12431.811412446899</c:v>
                </c:pt>
                <c:pt idx="335">
                  <c:v>12443.889079938501</c:v>
                </c:pt>
                <c:pt idx="336">
                  <c:v>12431.334905436001</c:v>
                </c:pt>
                <c:pt idx="337">
                  <c:v>12439.2706746895</c:v>
                </c:pt>
                <c:pt idx="338">
                  <c:v>12433.3044771764</c:v>
                </c:pt>
                <c:pt idx="339">
                  <c:v>12444.7442093028</c:v>
                </c:pt>
                <c:pt idx="340">
                  <c:v>12436.161251797501</c:v>
                </c:pt>
                <c:pt idx="341">
                  <c:v>12440.7292123897</c:v>
                </c:pt>
                <c:pt idx="342">
                  <c:v>12435.421743642501</c:v>
                </c:pt>
                <c:pt idx="343">
                  <c:v>12439.4051094072</c:v>
                </c:pt>
                <c:pt idx="344">
                  <c:v>12438.4591398467</c:v>
                </c:pt>
                <c:pt idx="345">
                  <c:v>12446.2584187309</c:v>
                </c:pt>
                <c:pt idx="346">
                  <c:v>12438.5494471331</c:v>
                </c:pt>
                <c:pt idx="347">
                  <c:v>12449.3617696286</c:v>
                </c:pt>
                <c:pt idx="348">
                  <c:v>12437.128005109</c:v>
                </c:pt>
                <c:pt idx="349">
                  <c:v>12453.815604699999</c:v>
                </c:pt>
                <c:pt idx="350">
                  <c:v>12439.6249439808</c:v>
                </c:pt>
                <c:pt idx="351">
                  <c:v>12444.149539261</c:v>
                </c:pt>
                <c:pt idx="352">
                  <c:v>12442.022863910999</c:v>
                </c:pt>
                <c:pt idx="353">
                  <c:v>12445.5374805298</c:v>
                </c:pt>
                <c:pt idx="354">
                  <c:v>12437.107960035601</c:v>
                </c:pt>
                <c:pt idx="355">
                  <c:v>12447.398984763</c:v>
                </c:pt>
                <c:pt idx="356">
                  <c:v>12429.4582042114</c:v>
                </c:pt>
                <c:pt idx="357">
                  <c:v>12446.007987368899</c:v>
                </c:pt>
                <c:pt idx="358">
                  <c:v>12425.7280250073</c:v>
                </c:pt>
                <c:pt idx="359">
                  <c:v>12440.578253862701</c:v>
                </c:pt>
                <c:pt idx="360">
                  <c:v>12431.8260794829</c:v>
                </c:pt>
                <c:pt idx="361">
                  <c:v>12448.1608089645</c:v>
                </c:pt>
                <c:pt idx="362">
                  <c:v>12429.074123783201</c:v>
                </c:pt>
                <c:pt idx="363">
                  <c:v>12445.480200604499</c:v>
                </c:pt>
                <c:pt idx="364">
                  <c:v>12431.835197041901</c:v>
                </c:pt>
                <c:pt idx="365">
                  <c:v>12440.4887751518</c:v>
                </c:pt>
                <c:pt idx="366">
                  <c:v>12439.789170472601</c:v>
                </c:pt>
                <c:pt idx="367">
                  <c:v>12437.4315710012</c:v>
                </c:pt>
                <c:pt idx="368">
                  <c:v>12442.0237902914</c:v>
                </c:pt>
                <c:pt idx="369">
                  <c:v>12443.852909563901</c:v>
                </c:pt>
                <c:pt idx="370">
                  <c:v>12439.3818173453</c:v>
                </c:pt>
                <c:pt idx="371">
                  <c:v>12448.931001983799</c:v>
                </c:pt>
                <c:pt idx="372">
                  <c:v>12437.188952427599</c:v>
                </c:pt>
                <c:pt idx="373">
                  <c:v>12444.964362508301</c:v>
                </c:pt>
                <c:pt idx="374">
                  <c:v>12439.6934984089</c:v>
                </c:pt>
                <c:pt idx="375">
                  <c:v>12449.1529810585</c:v>
                </c:pt>
                <c:pt idx="376">
                  <c:v>12442.109824405699</c:v>
                </c:pt>
                <c:pt idx="377">
                  <c:v>12448.0904193112</c:v>
                </c:pt>
                <c:pt idx="378">
                  <c:v>12441.3339003973</c:v>
                </c:pt>
                <c:pt idx="379">
                  <c:v>12443.974928235701</c:v>
                </c:pt>
                <c:pt idx="380">
                  <c:v>12434.434762815101</c:v>
                </c:pt>
                <c:pt idx="381">
                  <c:v>12439.6218424706</c:v>
                </c:pt>
                <c:pt idx="382">
                  <c:v>12435.6818935098</c:v>
                </c:pt>
                <c:pt idx="383">
                  <c:v>12444.1124803643</c:v>
                </c:pt>
                <c:pt idx="384">
                  <c:v>12436.355982851501</c:v>
                </c:pt>
                <c:pt idx="385">
                  <c:v>12441.4835915895</c:v>
                </c:pt>
                <c:pt idx="386">
                  <c:v>12437.377853706899</c:v>
                </c:pt>
                <c:pt idx="387">
                  <c:v>12451.5661515836</c:v>
                </c:pt>
                <c:pt idx="388">
                  <c:v>12443.8158382275</c:v>
                </c:pt>
                <c:pt idx="389">
                  <c:v>12449.9138840044</c:v>
                </c:pt>
                <c:pt idx="390">
                  <c:v>12432.591822231499</c:v>
                </c:pt>
                <c:pt idx="391">
                  <c:v>12446.808871667499</c:v>
                </c:pt>
                <c:pt idx="392">
                  <c:v>12436.1691906211</c:v>
                </c:pt>
                <c:pt idx="393">
                  <c:v>12445.519195402199</c:v>
                </c:pt>
                <c:pt idx="394">
                  <c:v>12436.7756437395</c:v>
                </c:pt>
                <c:pt idx="395">
                  <c:v>12445.0625173237</c:v>
                </c:pt>
                <c:pt idx="396">
                  <c:v>12433.120892777</c:v>
                </c:pt>
                <c:pt idx="397">
                  <c:v>12436.018506627601</c:v>
                </c:pt>
                <c:pt idx="398">
                  <c:v>12429.723228221599</c:v>
                </c:pt>
                <c:pt idx="399">
                  <c:v>12444.668654315001</c:v>
                </c:pt>
                <c:pt idx="400">
                  <c:v>12440.9922013918</c:v>
                </c:pt>
                <c:pt idx="401">
                  <c:v>12448.8087271803</c:v>
                </c:pt>
                <c:pt idx="402">
                  <c:v>12445.0381652084</c:v>
                </c:pt>
                <c:pt idx="403">
                  <c:v>12450.7035879621</c:v>
                </c:pt>
                <c:pt idx="404">
                  <c:v>12446.838185462901</c:v>
                </c:pt>
                <c:pt idx="405">
                  <c:v>12450.2123260113</c:v>
                </c:pt>
                <c:pt idx="406">
                  <c:v>12444.564034351401</c:v>
                </c:pt>
                <c:pt idx="407">
                  <c:v>12449.382332027801</c:v>
                </c:pt>
                <c:pt idx="408">
                  <c:v>12439.5454726686</c:v>
                </c:pt>
                <c:pt idx="409">
                  <c:v>12447.198822615799</c:v>
                </c:pt>
                <c:pt idx="410">
                  <c:v>12435.9271035441</c:v>
                </c:pt>
                <c:pt idx="411">
                  <c:v>12448.110606869201</c:v>
                </c:pt>
                <c:pt idx="412">
                  <c:v>12429.408319665599</c:v>
                </c:pt>
                <c:pt idx="413">
                  <c:v>12442.721792946701</c:v>
                </c:pt>
                <c:pt idx="414">
                  <c:v>12440.4950422324</c:v>
                </c:pt>
                <c:pt idx="415">
                  <c:v>12442.588797750101</c:v>
                </c:pt>
                <c:pt idx="416">
                  <c:v>12436.8156713957</c:v>
                </c:pt>
                <c:pt idx="417">
                  <c:v>12441.357155936101</c:v>
                </c:pt>
                <c:pt idx="418">
                  <c:v>12445.0142324103</c:v>
                </c:pt>
                <c:pt idx="419">
                  <c:v>12445.949814048799</c:v>
                </c:pt>
                <c:pt idx="420">
                  <c:v>12442.4967717578</c:v>
                </c:pt>
                <c:pt idx="421">
                  <c:v>12448.9587878</c:v>
                </c:pt>
                <c:pt idx="422">
                  <c:v>12441.413463131499</c:v>
                </c:pt>
                <c:pt idx="423">
                  <c:v>12448.6866449108</c:v>
                </c:pt>
                <c:pt idx="424">
                  <c:v>12451.4701864947</c:v>
                </c:pt>
                <c:pt idx="425">
                  <c:v>12453.013363938901</c:v>
                </c:pt>
                <c:pt idx="426">
                  <c:v>12449.0711030076</c:v>
                </c:pt>
                <c:pt idx="427">
                  <c:v>12444.0667521291</c:v>
                </c:pt>
                <c:pt idx="428">
                  <c:v>12442.1224475701</c:v>
                </c:pt>
                <c:pt idx="429">
                  <c:v>12446.740352615499</c:v>
                </c:pt>
                <c:pt idx="430">
                  <c:v>12433.7527501354</c:v>
                </c:pt>
                <c:pt idx="431">
                  <c:v>12449.5293763438</c:v>
                </c:pt>
                <c:pt idx="432">
                  <c:v>12442.4712615684</c:v>
                </c:pt>
                <c:pt idx="433">
                  <c:v>12449.719843966301</c:v>
                </c:pt>
                <c:pt idx="434">
                  <c:v>12437.7335462792</c:v>
                </c:pt>
                <c:pt idx="435">
                  <c:v>12453.842180207799</c:v>
                </c:pt>
                <c:pt idx="436">
                  <c:v>12441.360857653999</c:v>
                </c:pt>
                <c:pt idx="437">
                  <c:v>12452.648988541299</c:v>
                </c:pt>
                <c:pt idx="438">
                  <c:v>12434.59810169</c:v>
                </c:pt>
                <c:pt idx="439">
                  <c:v>12450.3961263783</c:v>
                </c:pt>
                <c:pt idx="440">
                  <c:v>12435.3211601072</c:v>
                </c:pt>
                <c:pt idx="441">
                  <c:v>12444.8082400692</c:v>
                </c:pt>
                <c:pt idx="442">
                  <c:v>12435.0258440253</c:v>
                </c:pt>
                <c:pt idx="443">
                  <c:v>12445.5166371429</c:v>
                </c:pt>
                <c:pt idx="444">
                  <c:v>12434.2474236996</c:v>
                </c:pt>
                <c:pt idx="445">
                  <c:v>12446.5622204107</c:v>
                </c:pt>
                <c:pt idx="446">
                  <c:v>12435.562695488001</c:v>
                </c:pt>
                <c:pt idx="447">
                  <c:v>12435.6810568528</c:v>
                </c:pt>
                <c:pt idx="448">
                  <c:v>12422.8621767613</c:v>
                </c:pt>
                <c:pt idx="449">
                  <c:v>12440.1736522595</c:v>
                </c:pt>
                <c:pt idx="450">
                  <c:v>12436.0603385497</c:v>
                </c:pt>
                <c:pt idx="451">
                  <c:v>12453.1467975141</c:v>
                </c:pt>
                <c:pt idx="452">
                  <c:v>12444.1108710514</c:v>
                </c:pt>
                <c:pt idx="453">
                  <c:v>12448.311600796</c:v>
                </c:pt>
                <c:pt idx="454">
                  <c:v>12435.7884936552</c:v>
                </c:pt>
                <c:pt idx="455">
                  <c:v>12445.7000497633</c:v>
                </c:pt>
                <c:pt idx="456">
                  <c:v>12451.9322878287</c:v>
                </c:pt>
                <c:pt idx="457">
                  <c:v>12451.927990894301</c:v>
                </c:pt>
                <c:pt idx="458">
                  <c:v>12443.4802257587</c:v>
                </c:pt>
                <c:pt idx="459">
                  <c:v>12449.2867536864</c:v>
                </c:pt>
                <c:pt idx="460">
                  <c:v>12441.8502297185</c:v>
                </c:pt>
                <c:pt idx="461">
                  <c:v>12449.1845481237</c:v>
                </c:pt>
                <c:pt idx="462">
                  <c:v>12429.046160624701</c:v>
                </c:pt>
                <c:pt idx="463">
                  <c:v>12442.134799842101</c:v>
                </c:pt>
                <c:pt idx="464">
                  <c:v>12435.0375492248</c:v>
                </c:pt>
                <c:pt idx="465">
                  <c:v>12441.888716785899</c:v>
                </c:pt>
                <c:pt idx="466">
                  <c:v>12433.7660457907</c:v>
                </c:pt>
                <c:pt idx="467">
                  <c:v>12437.734636363701</c:v>
                </c:pt>
                <c:pt idx="468">
                  <c:v>12430.109170723899</c:v>
                </c:pt>
                <c:pt idx="469">
                  <c:v>12443.3936916683</c:v>
                </c:pt>
                <c:pt idx="470">
                  <c:v>12432.8493349091</c:v>
                </c:pt>
                <c:pt idx="471">
                  <c:v>12443.5270304314</c:v>
                </c:pt>
                <c:pt idx="472">
                  <c:v>12440.3334832078</c:v>
                </c:pt>
                <c:pt idx="473">
                  <c:v>12457.1469038266</c:v>
                </c:pt>
                <c:pt idx="474">
                  <c:v>12439.224561155501</c:v>
                </c:pt>
                <c:pt idx="475">
                  <c:v>12450.5694479428</c:v>
                </c:pt>
                <c:pt idx="476">
                  <c:v>12441.022716343099</c:v>
                </c:pt>
                <c:pt idx="477">
                  <c:v>12447.202782204</c:v>
                </c:pt>
                <c:pt idx="478">
                  <c:v>12441.3810119381</c:v>
                </c:pt>
                <c:pt idx="479">
                  <c:v>12446.347064690999</c:v>
                </c:pt>
                <c:pt idx="480">
                  <c:v>12443.020249719601</c:v>
                </c:pt>
                <c:pt idx="481">
                  <c:v>12445.8431852258</c:v>
                </c:pt>
                <c:pt idx="482">
                  <c:v>12434.690965727101</c:v>
                </c:pt>
                <c:pt idx="483">
                  <c:v>12447.8464357303</c:v>
                </c:pt>
                <c:pt idx="484">
                  <c:v>12437.3150829973</c:v>
                </c:pt>
                <c:pt idx="485">
                  <c:v>12439.9419830597</c:v>
                </c:pt>
                <c:pt idx="486">
                  <c:v>12431.175272158</c:v>
                </c:pt>
                <c:pt idx="487">
                  <c:v>12442.661547834399</c:v>
                </c:pt>
                <c:pt idx="488">
                  <c:v>12436.2936668078</c:v>
                </c:pt>
                <c:pt idx="489">
                  <c:v>12446.868677926899</c:v>
                </c:pt>
                <c:pt idx="490">
                  <c:v>12441.6505406332</c:v>
                </c:pt>
                <c:pt idx="491">
                  <c:v>12445.3341243224</c:v>
                </c:pt>
                <c:pt idx="492">
                  <c:v>12446.650410911399</c:v>
                </c:pt>
                <c:pt idx="493">
                  <c:v>12449.853694457101</c:v>
                </c:pt>
                <c:pt idx="494">
                  <c:v>12436.046076086301</c:v>
                </c:pt>
                <c:pt idx="495">
                  <c:v>12439.9126474803</c:v>
                </c:pt>
                <c:pt idx="496">
                  <c:v>12430.727525509899</c:v>
                </c:pt>
                <c:pt idx="497">
                  <c:v>12446.2051010922</c:v>
                </c:pt>
                <c:pt idx="498">
                  <c:v>12432.4503537853</c:v>
                </c:pt>
                <c:pt idx="499">
                  <c:v>12451.342473728801</c:v>
                </c:pt>
                <c:pt idx="500">
                  <c:v>12434.201142243101</c:v>
                </c:pt>
                <c:pt idx="501">
                  <c:v>12449.4853260789</c:v>
                </c:pt>
                <c:pt idx="502">
                  <c:v>12434.357510866999</c:v>
                </c:pt>
                <c:pt idx="503">
                  <c:v>12447.15517233</c:v>
                </c:pt>
                <c:pt idx="504">
                  <c:v>12438.931627739001</c:v>
                </c:pt>
                <c:pt idx="505">
                  <c:v>12447.228959559299</c:v>
                </c:pt>
                <c:pt idx="506">
                  <c:v>12435.6392349824</c:v>
                </c:pt>
                <c:pt idx="507">
                  <c:v>12445.495996883201</c:v>
                </c:pt>
                <c:pt idx="508">
                  <c:v>12435.627532594501</c:v>
                </c:pt>
                <c:pt idx="509">
                  <c:v>12445.0586622143</c:v>
                </c:pt>
                <c:pt idx="510">
                  <c:v>12437.3868903494</c:v>
                </c:pt>
                <c:pt idx="511">
                  <c:v>12446.256298229</c:v>
                </c:pt>
                <c:pt idx="512">
                  <c:v>12437.6728794511</c:v>
                </c:pt>
                <c:pt idx="513">
                  <c:v>12441.6601214784</c:v>
                </c:pt>
                <c:pt idx="514">
                  <c:v>12438.405806921101</c:v>
                </c:pt>
                <c:pt idx="515">
                  <c:v>12433.7683380166</c:v>
                </c:pt>
                <c:pt idx="516">
                  <c:v>12436.2261646314</c:v>
                </c:pt>
                <c:pt idx="517">
                  <c:v>12439.7082015332</c:v>
                </c:pt>
                <c:pt idx="518">
                  <c:v>12431.158098672</c:v>
                </c:pt>
                <c:pt idx="519">
                  <c:v>12439.831742119601</c:v>
                </c:pt>
                <c:pt idx="520">
                  <c:v>12437.2941941193</c:v>
                </c:pt>
                <c:pt idx="521">
                  <c:v>12446.5455797055</c:v>
                </c:pt>
                <c:pt idx="522">
                  <c:v>12439.996647712</c:v>
                </c:pt>
                <c:pt idx="523">
                  <c:v>12448.333559860501</c:v>
                </c:pt>
                <c:pt idx="524">
                  <c:v>12427.142510400099</c:v>
                </c:pt>
                <c:pt idx="525">
                  <c:v>12445.7969252157</c:v>
                </c:pt>
                <c:pt idx="526">
                  <c:v>12434.487583332801</c:v>
                </c:pt>
                <c:pt idx="527">
                  <c:v>12439.9004545362</c:v>
                </c:pt>
                <c:pt idx="528">
                  <c:v>12438.9954552452</c:v>
                </c:pt>
                <c:pt idx="529">
                  <c:v>12447.235540874601</c:v>
                </c:pt>
                <c:pt idx="530">
                  <c:v>12444.8928830228</c:v>
                </c:pt>
                <c:pt idx="531">
                  <c:v>12441.7779320634</c:v>
                </c:pt>
                <c:pt idx="532">
                  <c:v>12435.7376924785</c:v>
                </c:pt>
                <c:pt idx="533">
                  <c:v>12439.146298523699</c:v>
                </c:pt>
                <c:pt idx="534">
                  <c:v>12432.7001500075</c:v>
                </c:pt>
                <c:pt idx="535">
                  <c:v>12435.8341063637</c:v>
                </c:pt>
                <c:pt idx="536">
                  <c:v>12436.8172817248</c:v>
                </c:pt>
                <c:pt idx="537">
                  <c:v>12440.263846437399</c:v>
                </c:pt>
                <c:pt idx="538">
                  <c:v>12436.618780467001</c:v>
                </c:pt>
                <c:pt idx="539">
                  <c:v>12444.638754833401</c:v>
                </c:pt>
                <c:pt idx="540">
                  <c:v>12442.872211944101</c:v>
                </c:pt>
                <c:pt idx="541">
                  <c:v>12449.2541941812</c:v>
                </c:pt>
                <c:pt idx="542">
                  <c:v>12431.5994766309</c:v>
                </c:pt>
                <c:pt idx="543">
                  <c:v>12452.7630407751</c:v>
                </c:pt>
                <c:pt idx="544">
                  <c:v>12442.563787519801</c:v>
                </c:pt>
                <c:pt idx="545">
                  <c:v>12449.089310798399</c:v>
                </c:pt>
                <c:pt idx="546">
                  <c:v>12438.035752656901</c:v>
                </c:pt>
                <c:pt idx="547">
                  <c:v>12442.296844980399</c:v>
                </c:pt>
                <c:pt idx="548">
                  <c:v>12434.304484501499</c:v>
                </c:pt>
                <c:pt idx="549">
                  <c:v>12445.807338889501</c:v>
                </c:pt>
                <c:pt idx="550">
                  <c:v>12430.504742437801</c:v>
                </c:pt>
                <c:pt idx="551">
                  <c:v>12440.879470650099</c:v>
                </c:pt>
                <c:pt idx="552">
                  <c:v>12437.8250840783</c:v>
                </c:pt>
                <c:pt idx="553">
                  <c:v>12440.3393554185</c:v>
                </c:pt>
                <c:pt idx="554">
                  <c:v>12435.242855713799</c:v>
                </c:pt>
                <c:pt idx="555">
                  <c:v>12443.083810103901</c:v>
                </c:pt>
                <c:pt idx="556">
                  <c:v>12444.2840538986</c:v>
                </c:pt>
                <c:pt idx="557">
                  <c:v>12451.051764761</c:v>
                </c:pt>
                <c:pt idx="558">
                  <c:v>12441.691738917199</c:v>
                </c:pt>
                <c:pt idx="559">
                  <c:v>12448.550546722699</c:v>
                </c:pt>
                <c:pt idx="560">
                  <c:v>12439.6924928425</c:v>
                </c:pt>
                <c:pt idx="561">
                  <c:v>12448.569881462599</c:v>
                </c:pt>
                <c:pt idx="562">
                  <c:v>12433.431114572</c:v>
                </c:pt>
                <c:pt idx="563">
                  <c:v>12450.351487442</c:v>
                </c:pt>
                <c:pt idx="564">
                  <c:v>12432.5950781925</c:v>
                </c:pt>
                <c:pt idx="565">
                  <c:v>12448.533488029399</c:v>
                </c:pt>
                <c:pt idx="566">
                  <c:v>12434.049462880001</c:v>
                </c:pt>
                <c:pt idx="567">
                  <c:v>12437.9405980962</c:v>
                </c:pt>
                <c:pt idx="568">
                  <c:v>12436.5382502252</c:v>
                </c:pt>
                <c:pt idx="569">
                  <c:v>12448.7607694533</c:v>
                </c:pt>
                <c:pt idx="570">
                  <c:v>12443.3085592355</c:v>
                </c:pt>
                <c:pt idx="571">
                  <c:v>12444.6207929386</c:v>
                </c:pt>
                <c:pt idx="572">
                  <c:v>12438.210722744099</c:v>
                </c:pt>
                <c:pt idx="573">
                  <c:v>12446.137859406301</c:v>
                </c:pt>
                <c:pt idx="574">
                  <c:v>12432.5283279666</c:v>
                </c:pt>
                <c:pt idx="575">
                  <c:v>12451.483188685201</c:v>
                </c:pt>
                <c:pt idx="576">
                  <c:v>12444.1298623489</c:v>
                </c:pt>
                <c:pt idx="577">
                  <c:v>12444.155389371501</c:v>
                </c:pt>
                <c:pt idx="578">
                  <c:v>12444.2094631657</c:v>
                </c:pt>
                <c:pt idx="579">
                  <c:v>12451.328458927301</c:v>
                </c:pt>
                <c:pt idx="580">
                  <c:v>12444.944398850999</c:v>
                </c:pt>
                <c:pt idx="581">
                  <c:v>12448.186774379599</c:v>
                </c:pt>
                <c:pt idx="582">
                  <c:v>12436.673775789999</c:v>
                </c:pt>
                <c:pt idx="583">
                  <c:v>12446.453397707501</c:v>
                </c:pt>
                <c:pt idx="584">
                  <c:v>12438.3955630534</c:v>
                </c:pt>
                <c:pt idx="585">
                  <c:v>12443.589914804201</c:v>
                </c:pt>
                <c:pt idx="586">
                  <c:v>12432.9983136681</c:v>
                </c:pt>
                <c:pt idx="587">
                  <c:v>12453.926075203201</c:v>
                </c:pt>
                <c:pt idx="588">
                  <c:v>12437.064946991</c:v>
                </c:pt>
                <c:pt idx="589">
                  <c:v>12445.060198306501</c:v>
                </c:pt>
                <c:pt idx="590">
                  <c:v>12438.5522534949</c:v>
                </c:pt>
                <c:pt idx="591">
                  <c:v>12439.1013526154</c:v>
                </c:pt>
                <c:pt idx="592">
                  <c:v>12433.686711229</c:v>
                </c:pt>
                <c:pt idx="593">
                  <c:v>12443.2141340581</c:v>
                </c:pt>
                <c:pt idx="594">
                  <c:v>12436.6627351919</c:v>
                </c:pt>
                <c:pt idx="595">
                  <c:v>12438.734798003999</c:v>
                </c:pt>
                <c:pt idx="596">
                  <c:v>12439.338533932199</c:v>
                </c:pt>
                <c:pt idx="597">
                  <c:v>12441.8587679787</c:v>
                </c:pt>
                <c:pt idx="598">
                  <c:v>12431.321768622</c:v>
                </c:pt>
                <c:pt idx="599">
                  <c:v>12445.4299208633</c:v>
                </c:pt>
                <c:pt idx="600">
                  <c:v>12432.753554228801</c:v>
                </c:pt>
                <c:pt idx="601">
                  <c:v>12440.4985112379</c:v>
                </c:pt>
                <c:pt idx="602">
                  <c:v>12434.7407077231</c:v>
                </c:pt>
                <c:pt idx="603">
                  <c:v>12447.0320723367</c:v>
                </c:pt>
                <c:pt idx="604">
                  <c:v>12439.8134363646</c:v>
                </c:pt>
                <c:pt idx="605">
                  <c:v>12447.3047858911</c:v>
                </c:pt>
                <c:pt idx="606">
                  <c:v>12442.127362126301</c:v>
                </c:pt>
                <c:pt idx="607">
                  <c:v>12447.634059010001</c:v>
                </c:pt>
                <c:pt idx="608">
                  <c:v>12439.2069646332</c:v>
                </c:pt>
                <c:pt idx="609">
                  <c:v>12447.582321677501</c:v>
                </c:pt>
                <c:pt idx="610">
                  <c:v>12431.063772749099</c:v>
                </c:pt>
                <c:pt idx="611">
                  <c:v>12445.9776618257</c:v>
                </c:pt>
                <c:pt idx="612">
                  <c:v>12434.2111240714</c:v>
                </c:pt>
                <c:pt idx="613">
                  <c:v>12448.425056701701</c:v>
                </c:pt>
                <c:pt idx="614">
                  <c:v>12431.385928059301</c:v>
                </c:pt>
                <c:pt idx="615">
                  <c:v>12441.015271206101</c:v>
                </c:pt>
                <c:pt idx="616">
                  <c:v>12431.504090455999</c:v>
                </c:pt>
                <c:pt idx="617">
                  <c:v>12439.5947365505</c:v>
                </c:pt>
                <c:pt idx="618">
                  <c:v>12433.768354371799</c:v>
                </c:pt>
                <c:pt idx="619">
                  <c:v>12435.3775433019</c:v>
                </c:pt>
                <c:pt idx="620">
                  <c:v>12432.3266383911</c:v>
                </c:pt>
                <c:pt idx="621">
                  <c:v>12445.5902373032</c:v>
                </c:pt>
                <c:pt idx="622">
                  <c:v>12433.854452467</c:v>
                </c:pt>
                <c:pt idx="623">
                  <c:v>12442.4854971353</c:v>
                </c:pt>
                <c:pt idx="624">
                  <c:v>12435.198269463101</c:v>
                </c:pt>
                <c:pt idx="625">
                  <c:v>12448.651518779099</c:v>
                </c:pt>
                <c:pt idx="626">
                  <c:v>12440.8758727078</c:v>
                </c:pt>
                <c:pt idx="627">
                  <c:v>12453.6211199674</c:v>
                </c:pt>
                <c:pt idx="628">
                  <c:v>12449.232902089499</c:v>
                </c:pt>
                <c:pt idx="629">
                  <c:v>12450.644418440899</c:v>
                </c:pt>
                <c:pt idx="630">
                  <c:v>12442.5602041813</c:v>
                </c:pt>
                <c:pt idx="631">
                  <c:v>12447.882944098599</c:v>
                </c:pt>
                <c:pt idx="632">
                  <c:v>12441.3900966487</c:v>
                </c:pt>
                <c:pt idx="633">
                  <c:v>12454.839304670901</c:v>
                </c:pt>
                <c:pt idx="634">
                  <c:v>12442.1386666412</c:v>
                </c:pt>
                <c:pt idx="635">
                  <c:v>12447.2640205855</c:v>
                </c:pt>
                <c:pt idx="636">
                  <c:v>12433.276509951</c:v>
                </c:pt>
                <c:pt idx="637">
                  <c:v>12444.944384107601</c:v>
                </c:pt>
                <c:pt idx="638">
                  <c:v>12437.2170787376</c:v>
                </c:pt>
                <c:pt idx="639">
                  <c:v>12446.7496030816</c:v>
                </c:pt>
                <c:pt idx="640">
                  <c:v>12434.904045273501</c:v>
                </c:pt>
                <c:pt idx="641">
                  <c:v>12446.0152303903</c:v>
                </c:pt>
                <c:pt idx="642">
                  <c:v>12433.3437529371</c:v>
                </c:pt>
                <c:pt idx="643">
                  <c:v>12447.2473011375</c:v>
                </c:pt>
                <c:pt idx="644">
                  <c:v>12438.5028329942</c:v>
                </c:pt>
                <c:pt idx="645">
                  <c:v>12448.9435190191</c:v>
                </c:pt>
                <c:pt idx="646">
                  <c:v>12441.314370673699</c:v>
                </c:pt>
                <c:pt idx="647">
                  <c:v>12449.8550027812</c:v>
                </c:pt>
                <c:pt idx="648">
                  <c:v>12431.5070871363</c:v>
                </c:pt>
                <c:pt idx="649">
                  <c:v>12444.901025949401</c:v>
                </c:pt>
                <c:pt idx="650">
                  <c:v>12439.6559312884</c:v>
                </c:pt>
                <c:pt idx="651">
                  <c:v>12440.0164046591</c:v>
                </c:pt>
                <c:pt idx="652">
                  <c:v>12434.830322952899</c:v>
                </c:pt>
                <c:pt idx="653">
                  <c:v>12443.983351527</c:v>
                </c:pt>
                <c:pt idx="654">
                  <c:v>12442.835907819601</c:v>
                </c:pt>
                <c:pt idx="655">
                  <c:v>12445.001892598</c:v>
                </c:pt>
                <c:pt idx="656">
                  <c:v>12432.0717822075</c:v>
                </c:pt>
                <c:pt idx="657">
                  <c:v>12440.1204435828</c:v>
                </c:pt>
                <c:pt idx="658">
                  <c:v>12444.8200153282</c:v>
                </c:pt>
                <c:pt idx="659">
                  <c:v>12450.1733259011</c:v>
                </c:pt>
                <c:pt idx="660">
                  <c:v>12437.5031029156</c:v>
                </c:pt>
                <c:pt idx="661">
                  <c:v>12449.022540100599</c:v>
                </c:pt>
                <c:pt idx="662">
                  <c:v>12442.426523025701</c:v>
                </c:pt>
                <c:pt idx="663">
                  <c:v>12445.9805355763</c:v>
                </c:pt>
                <c:pt idx="664">
                  <c:v>12430.956647803499</c:v>
                </c:pt>
                <c:pt idx="665">
                  <c:v>12436.858795230401</c:v>
                </c:pt>
                <c:pt idx="666">
                  <c:v>12436.1385082869</c:v>
                </c:pt>
                <c:pt idx="667">
                  <c:v>12445.052899952199</c:v>
                </c:pt>
                <c:pt idx="668">
                  <c:v>12429.8722323436</c:v>
                </c:pt>
                <c:pt idx="669">
                  <c:v>12440.973924177</c:v>
                </c:pt>
                <c:pt idx="670">
                  <c:v>12430.4654551272</c:v>
                </c:pt>
                <c:pt idx="671">
                  <c:v>12443.6582846944</c:v>
                </c:pt>
                <c:pt idx="672">
                  <c:v>12434.3769712557</c:v>
                </c:pt>
                <c:pt idx="673">
                  <c:v>12442.4982569808</c:v>
                </c:pt>
                <c:pt idx="674">
                  <c:v>12435.6397443977</c:v>
                </c:pt>
                <c:pt idx="675">
                  <c:v>12436.9305069235</c:v>
                </c:pt>
                <c:pt idx="676">
                  <c:v>12438.126161406</c:v>
                </c:pt>
                <c:pt idx="677">
                  <c:v>12443.5355453096</c:v>
                </c:pt>
                <c:pt idx="678">
                  <c:v>12441.696638146899</c:v>
                </c:pt>
                <c:pt idx="679">
                  <c:v>12443.129797322999</c:v>
                </c:pt>
                <c:pt idx="680">
                  <c:v>12439.3938800659</c:v>
                </c:pt>
                <c:pt idx="681">
                  <c:v>12445.6007059312</c:v>
                </c:pt>
                <c:pt idx="682">
                  <c:v>12445.368483725</c:v>
                </c:pt>
                <c:pt idx="683">
                  <c:v>12448.5908161721</c:v>
                </c:pt>
                <c:pt idx="684">
                  <c:v>12436.6419036929</c:v>
                </c:pt>
                <c:pt idx="685">
                  <c:v>12447.2719382416</c:v>
                </c:pt>
                <c:pt idx="686">
                  <c:v>12439.007146083901</c:v>
                </c:pt>
                <c:pt idx="687">
                  <c:v>12443.497147939001</c:v>
                </c:pt>
                <c:pt idx="688">
                  <c:v>12435.182361822801</c:v>
                </c:pt>
                <c:pt idx="689">
                  <c:v>12447.5767645534</c:v>
                </c:pt>
                <c:pt idx="690">
                  <c:v>12439.094867645101</c:v>
                </c:pt>
                <c:pt idx="691">
                  <c:v>12450.184728988799</c:v>
                </c:pt>
                <c:pt idx="692">
                  <c:v>12443.3878150775</c:v>
                </c:pt>
                <c:pt idx="693">
                  <c:v>12443.347161805699</c:v>
                </c:pt>
                <c:pt idx="694">
                  <c:v>12437.2962627132</c:v>
                </c:pt>
                <c:pt idx="695">
                  <c:v>12447.7840486801</c:v>
                </c:pt>
                <c:pt idx="696">
                  <c:v>12438.8422147212</c:v>
                </c:pt>
                <c:pt idx="697">
                  <c:v>12445.4905181061</c:v>
                </c:pt>
                <c:pt idx="698">
                  <c:v>12434.324666931199</c:v>
                </c:pt>
                <c:pt idx="699">
                  <c:v>12440.1154446287</c:v>
                </c:pt>
                <c:pt idx="700">
                  <c:v>12436.7439645666</c:v>
                </c:pt>
                <c:pt idx="701">
                  <c:v>12445.521407099401</c:v>
                </c:pt>
                <c:pt idx="702">
                  <c:v>12437.244493243799</c:v>
                </c:pt>
                <c:pt idx="703">
                  <c:v>12437.071558609099</c:v>
                </c:pt>
                <c:pt idx="704">
                  <c:v>12438.864442586</c:v>
                </c:pt>
                <c:pt idx="705">
                  <c:v>12441.4909258635</c:v>
                </c:pt>
                <c:pt idx="706">
                  <c:v>12442.3054561719</c:v>
                </c:pt>
                <c:pt idx="707">
                  <c:v>12444.496437903401</c:v>
                </c:pt>
                <c:pt idx="708">
                  <c:v>12435.357984434</c:v>
                </c:pt>
                <c:pt idx="709">
                  <c:v>12445.787312295701</c:v>
                </c:pt>
                <c:pt idx="710">
                  <c:v>12431.374949978401</c:v>
                </c:pt>
                <c:pt idx="711">
                  <c:v>12443.402841012899</c:v>
                </c:pt>
                <c:pt idx="712">
                  <c:v>12433.0330217147</c:v>
                </c:pt>
                <c:pt idx="713">
                  <c:v>12449.780943744599</c:v>
                </c:pt>
                <c:pt idx="714">
                  <c:v>12437.672082368001</c:v>
                </c:pt>
                <c:pt idx="715">
                  <c:v>12444.0544143733</c:v>
                </c:pt>
                <c:pt idx="716">
                  <c:v>12442.311988302399</c:v>
                </c:pt>
                <c:pt idx="717">
                  <c:v>12446.2504511024</c:v>
                </c:pt>
                <c:pt idx="718">
                  <c:v>12435.848813238899</c:v>
                </c:pt>
                <c:pt idx="719">
                  <c:v>12447.276323454</c:v>
                </c:pt>
                <c:pt idx="720">
                  <c:v>12434.865282385699</c:v>
                </c:pt>
                <c:pt idx="721">
                  <c:v>12439.8961010478</c:v>
                </c:pt>
                <c:pt idx="722">
                  <c:v>12431.980694522499</c:v>
                </c:pt>
                <c:pt idx="723">
                  <c:v>12448.069751303299</c:v>
                </c:pt>
                <c:pt idx="724">
                  <c:v>12439.628975747801</c:v>
                </c:pt>
                <c:pt idx="725">
                  <c:v>12447.8590985273</c:v>
                </c:pt>
                <c:pt idx="726">
                  <c:v>12434.471636135801</c:v>
                </c:pt>
                <c:pt idx="727">
                  <c:v>12445.9389951557</c:v>
                </c:pt>
                <c:pt idx="728">
                  <c:v>12440.422418103601</c:v>
                </c:pt>
                <c:pt idx="729">
                  <c:v>12446.6933211548</c:v>
                </c:pt>
                <c:pt idx="730">
                  <c:v>12437.736882684099</c:v>
                </c:pt>
                <c:pt idx="731">
                  <c:v>12447.696996517599</c:v>
                </c:pt>
                <c:pt idx="732">
                  <c:v>12437.761371070401</c:v>
                </c:pt>
                <c:pt idx="733">
                  <c:v>12450.040640315299</c:v>
                </c:pt>
                <c:pt idx="734">
                  <c:v>12435.3049398614</c:v>
                </c:pt>
                <c:pt idx="735">
                  <c:v>12442.365774072499</c:v>
                </c:pt>
                <c:pt idx="736">
                  <c:v>12434.7418743492</c:v>
                </c:pt>
                <c:pt idx="737">
                  <c:v>12442.274874954701</c:v>
                </c:pt>
                <c:pt idx="738">
                  <c:v>12440.821071522299</c:v>
                </c:pt>
                <c:pt idx="739">
                  <c:v>12447.998054890901</c:v>
                </c:pt>
                <c:pt idx="740">
                  <c:v>12438.918633356299</c:v>
                </c:pt>
                <c:pt idx="741">
                  <c:v>12447.4543568687</c:v>
                </c:pt>
                <c:pt idx="742">
                  <c:v>12439.195543772301</c:v>
                </c:pt>
                <c:pt idx="743">
                  <c:v>12454.740534722299</c:v>
                </c:pt>
                <c:pt idx="744">
                  <c:v>12444.2456746559</c:v>
                </c:pt>
                <c:pt idx="745">
                  <c:v>12444.163664280701</c:v>
                </c:pt>
                <c:pt idx="746">
                  <c:v>12442.581497998999</c:v>
                </c:pt>
                <c:pt idx="747">
                  <c:v>12446.728759051901</c:v>
                </c:pt>
                <c:pt idx="748">
                  <c:v>12433.941067161701</c:v>
                </c:pt>
                <c:pt idx="749">
                  <c:v>12434.734307954201</c:v>
                </c:pt>
                <c:pt idx="750">
                  <c:v>12431.8980568036</c:v>
                </c:pt>
                <c:pt idx="751">
                  <c:v>12444.7605113557</c:v>
                </c:pt>
                <c:pt idx="752">
                  <c:v>12435.229153349899</c:v>
                </c:pt>
                <c:pt idx="753">
                  <c:v>12442.375778762</c:v>
                </c:pt>
                <c:pt idx="754">
                  <c:v>12431.107679893101</c:v>
                </c:pt>
                <c:pt idx="755">
                  <c:v>12451.062281210199</c:v>
                </c:pt>
                <c:pt idx="756">
                  <c:v>12443.909734965</c:v>
                </c:pt>
                <c:pt idx="757">
                  <c:v>12450.496198335801</c:v>
                </c:pt>
                <c:pt idx="758">
                  <c:v>12442.7910573724</c:v>
                </c:pt>
                <c:pt idx="759">
                  <c:v>12448.995682569001</c:v>
                </c:pt>
                <c:pt idx="760">
                  <c:v>12450.2384652645</c:v>
                </c:pt>
                <c:pt idx="761">
                  <c:v>12451.2792842909</c:v>
                </c:pt>
                <c:pt idx="762">
                  <c:v>12445.094453691099</c:v>
                </c:pt>
                <c:pt idx="763">
                  <c:v>12450.960747310501</c:v>
                </c:pt>
                <c:pt idx="764">
                  <c:v>12445.6627426916</c:v>
                </c:pt>
                <c:pt idx="765">
                  <c:v>12454.9826932702</c:v>
                </c:pt>
                <c:pt idx="766">
                  <c:v>12439.2099708645</c:v>
                </c:pt>
                <c:pt idx="767">
                  <c:v>12456.1462490502</c:v>
                </c:pt>
                <c:pt idx="768">
                  <c:v>12438.027269837001</c:v>
                </c:pt>
                <c:pt idx="769">
                  <c:v>12440.6600896819</c:v>
                </c:pt>
                <c:pt idx="770">
                  <c:v>12432.0976687569</c:v>
                </c:pt>
                <c:pt idx="771">
                  <c:v>12441.6274328051</c:v>
                </c:pt>
                <c:pt idx="772">
                  <c:v>12430.207131498601</c:v>
                </c:pt>
                <c:pt idx="773">
                  <c:v>12440.658634442199</c:v>
                </c:pt>
                <c:pt idx="774">
                  <c:v>12428.309693904899</c:v>
                </c:pt>
                <c:pt idx="775">
                  <c:v>12441.1523205823</c:v>
                </c:pt>
                <c:pt idx="776">
                  <c:v>12423.548890837499</c:v>
                </c:pt>
                <c:pt idx="777">
                  <c:v>12442.5791011699</c:v>
                </c:pt>
                <c:pt idx="778">
                  <c:v>12436.7687459675</c:v>
                </c:pt>
                <c:pt idx="779">
                  <c:v>12449.6691043704</c:v>
                </c:pt>
                <c:pt idx="780">
                  <c:v>12443.0322418206</c:v>
                </c:pt>
                <c:pt idx="781">
                  <c:v>12442.9227925385</c:v>
                </c:pt>
                <c:pt idx="782">
                  <c:v>12443.3089833706</c:v>
                </c:pt>
                <c:pt idx="783">
                  <c:v>12450.385833907199</c:v>
                </c:pt>
                <c:pt idx="784">
                  <c:v>12440.688643121101</c:v>
                </c:pt>
                <c:pt idx="785">
                  <c:v>12442.1191840883</c:v>
                </c:pt>
                <c:pt idx="786">
                  <c:v>12440.8732699138</c:v>
                </c:pt>
                <c:pt idx="787">
                  <c:v>12448.015490222901</c:v>
                </c:pt>
                <c:pt idx="788">
                  <c:v>12429.340955547301</c:v>
                </c:pt>
                <c:pt idx="789">
                  <c:v>12446.9868633161</c:v>
                </c:pt>
                <c:pt idx="790">
                  <c:v>12430.3513192848</c:v>
                </c:pt>
                <c:pt idx="791">
                  <c:v>12445.6232641931</c:v>
                </c:pt>
                <c:pt idx="792">
                  <c:v>12431.7908758258</c:v>
                </c:pt>
                <c:pt idx="793">
                  <c:v>12443.655521926399</c:v>
                </c:pt>
                <c:pt idx="794">
                  <c:v>12435.1556601185</c:v>
                </c:pt>
                <c:pt idx="795">
                  <c:v>12442.136025786</c:v>
                </c:pt>
                <c:pt idx="796">
                  <c:v>12431.690210197001</c:v>
                </c:pt>
                <c:pt idx="797">
                  <c:v>12443.5540391017</c:v>
                </c:pt>
                <c:pt idx="798">
                  <c:v>12432.3969029606</c:v>
                </c:pt>
                <c:pt idx="799">
                  <c:v>12434.9791499362</c:v>
                </c:pt>
                <c:pt idx="800">
                  <c:v>12424.130391828299</c:v>
                </c:pt>
                <c:pt idx="801">
                  <c:v>12440.997569404501</c:v>
                </c:pt>
                <c:pt idx="802">
                  <c:v>12438.695332039801</c:v>
                </c:pt>
                <c:pt idx="803">
                  <c:v>12452.471399382801</c:v>
                </c:pt>
                <c:pt idx="804">
                  <c:v>12438.2808310892</c:v>
                </c:pt>
                <c:pt idx="805">
                  <c:v>12446.510042609299</c:v>
                </c:pt>
                <c:pt idx="806">
                  <c:v>12436.4422120742</c:v>
                </c:pt>
                <c:pt idx="807">
                  <c:v>12444.7569669853</c:v>
                </c:pt>
                <c:pt idx="808">
                  <c:v>12431.4972139694</c:v>
                </c:pt>
                <c:pt idx="809">
                  <c:v>12445.311034739399</c:v>
                </c:pt>
                <c:pt idx="810">
                  <c:v>12439.5349296481</c:v>
                </c:pt>
                <c:pt idx="811">
                  <c:v>12450.799791986199</c:v>
                </c:pt>
                <c:pt idx="812">
                  <c:v>12437.839136408</c:v>
                </c:pt>
                <c:pt idx="813">
                  <c:v>12449.5405226079</c:v>
                </c:pt>
                <c:pt idx="814">
                  <c:v>12442.076853365201</c:v>
                </c:pt>
                <c:pt idx="815">
                  <c:v>12450.6840055996</c:v>
                </c:pt>
                <c:pt idx="816">
                  <c:v>12442.964987559601</c:v>
                </c:pt>
                <c:pt idx="817">
                  <c:v>12441.236089952199</c:v>
                </c:pt>
                <c:pt idx="818">
                  <c:v>12436.708346616701</c:v>
                </c:pt>
                <c:pt idx="819">
                  <c:v>12445.264579680699</c:v>
                </c:pt>
                <c:pt idx="820">
                  <c:v>12438.0352233947</c:v>
                </c:pt>
                <c:pt idx="821">
                  <c:v>12440.8622550285</c:v>
                </c:pt>
                <c:pt idx="822">
                  <c:v>12444.0224036119</c:v>
                </c:pt>
                <c:pt idx="823">
                  <c:v>12446.821210554899</c:v>
                </c:pt>
                <c:pt idx="824">
                  <c:v>12438.777046048501</c:v>
                </c:pt>
                <c:pt idx="825">
                  <c:v>12436.1047568373</c:v>
                </c:pt>
                <c:pt idx="826">
                  <c:v>12443.554889945501</c:v>
                </c:pt>
                <c:pt idx="827">
                  <c:v>12443.5926696519</c:v>
                </c:pt>
                <c:pt idx="828">
                  <c:v>12443.3411643366</c:v>
                </c:pt>
                <c:pt idx="829">
                  <c:v>12445.69817276</c:v>
                </c:pt>
                <c:pt idx="830">
                  <c:v>12441.1938012134</c:v>
                </c:pt>
                <c:pt idx="831">
                  <c:v>12447.8301564711</c:v>
                </c:pt>
                <c:pt idx="832">
                  <c:v>12441.7812407607</c:v>
                </c:pt>
                <c:pt idx="833">
                  <c:v>12447.1765051483</c:v>
                </c:pt>
                <c:pt idx="834">
                  <c:v>12449.9815877213</c:v>
                </c:pt>
                <c:pt idx="835">
                  <c:v>12444.8846385904</c:v>
                </c:pt>
                <c:pt idx="836">
                  <c:v>12443.465535957301</c:v>
                </c:pt>
                <c:pt idx="837">
                  <c:v>12443.929180643599</c:v>
                </c:pt>
                <c:pt idx="838">
                  <c:v>12445.0583613286</c:v>
                </c:pt>
                <c:pt idx="839">
                  <c:v>12444.863655917799</c:v>
                </c:pt>
                <c:pt idx="840">
                  <c:v>12445.5232058032</c:v>
                </c:pt>
                <c:pt idx="841">
                  <c:v>12439.180809506001</c:v>
                </c:pt>
                <c:pt idx="842">
                  <c:v>12449.234560164599</c:v>
                </c:pt>
                <c:pt idx="843">
                  <c:v>12449.272336362699</c:v>
                </c:pt>
                <c:pt idx="844">
                  <c:v>12447.761134291</c:v>
                </c:pt>
                <c:pt idx="845">
                  <c:v>12455.9145260026</c:v>
                </c:pt>
                <c:pt idx="846">
                  <c:v>12453.301674738201</c:v>
                </c:pt>
                <c:pt idx="847">
                  <c:v>12449.976461615601</c:v>
                </c:pt>
                <c:pt idx="848">
                  <c:v>12444.437887926601</c:v>
                </c:pt>
                <c:pt idx="849">
                  <c:v>12457.032946769001</c:v>
                </c:pt>
                <c:pt idx="850">
                  <c:v>12451.6203483101</c:v>
                </c:pt>
                <c:pt idx="851">
                  <c:v>12464.071170045499</c:v>
                </c:pt>
                <c:pt idx="852">
                  <c:v>12443.540164374701</c:v>
                </c:pt>
                <c:pt idx="853">
                  <c:v>12453.1201715097</c:v>
                </c:pt>
                <c:pt idx="854">
                  <c:v>12440.7551982202</c:v>
                </c:pt>
                <c:pt idx="855">
                  <c:v>12454.684524317099</c:v>
                </c:pt>
                <c:pt idx="856">
                  <c:v>12439.9589348798</c:v>
                </c:pt>
                <c:pt idx="857">
                  <c:v>12445.65554738</c:v>
                </c:pt>
                <c:pt idx="858">
                  <c:v>12447.337374331501</c:v>
                </c:pt>
                <c:pt idx="859">
                  <c:v>12448.9101119725</c:v>
                </c:pt>
                <c:pt idx="860">
                  <c:v>12453.4903416539</c:v>
                </c:pt>
                <c:pt idx="861">
                  <c:v>12455.961555521601</c:v>
                </c:pt>
                <c:pt idx="862">
                  <c:v>12442.521707955601</c:v>
                </c:pt>
                <c:pt idx="863">
                  <c:v>12457.0182444983</c:v>
                </c:pt>
                <c:pt idx="864">
                  <c:v>12449.9829418101</c:v>
                </c:pt>
                <c:pt idx="865">
                  <c:v>12451.212520728001</c:v>
                </c:pt>
                <c:pt idx="866">
                  <c:v>12451.665709003501</c:v>
                </c:pt>
                <c:pt idx="867">
                  <c:v>12452.132671485</c:v>
                </c:pt>
                <c:pt idx="868">
                  <c:v>12433.227258765</c:v>
                </c:pt>
                <c:pt idx="869">
                  <c:v>12449.1808179863</c:v>
                </c:pt>
                <c:pt idx="870">
                  <c:v>12443.1044896396</c:v>
                </c:pt>
                <c:pt idx="871">
                  <c:v>12450.4206825328</c:v>
                </c:pt>
                <c:pt idx="872">
                  <c:v>12441.2001535859</c:v>
                </c:pt>
                <c:pt idx="873">
                  <c:v>12450.6774927806</c:v>
                </c:pt>
                <c:pt idx="874">
                  <c:v>12451.448303658901</c:v>
                </c:pt>
                <c:pt idx="875">
                  <c:v>12456.4010813115</c:v>
                </c:pt>
                <c:pt idx="876">
                  <c:v>12451.5229249391</c:v>
                </c:pt>
                <c:pt idx="877">
                  <c:v>12449.554265365199</c:v>
                </c:pt>
                <c:pt idx="878">
                  <c:v>12444.2584607061</c:v>
                </c:pt>
                <c:pt idx="879">
                  <c:v>12455.683976759499</c:v>
                </c:pt>
                <c:pt idx="880">
                  <c:v>12444.3001697564</c:v>
                </c:pt>
                <c:pt idx="881">
                  <c:v>12456.5216820327</c:v>
                </c:pt>
                <c:pt idx="882">
                  <c:v>12452.6309254139</c:v>
                </c:pt>
                <c:pt idx="883">
                  <c:v>12449.844981038499</c:v>
                </c:pt>
                <c:pt idx="884">
                  <c:v>12450.6929403996</c:v>
                </c:pt>
                <c:pt idx="885">
                  <c:v>12454.3482306018</c:v>
                </c:pt>
                <c:pt idx="886">
                  <c:v>12453.6408894668</c:v>
                </c:pt>
                <c:pt idx="887">
                  <c:v>12458.1144944364</c:v>
                </c:pt>
                <c:pt idx="888">
                  <c:v>12446.307677692501</c:v>
                </c:pt>
                <c:pt idx="889">
                  <c:v>12449.705543497699</c:v>
                </c:pt>
                <c:pt idx="890">
                  <c:v>12452.7698615872</c:v>
                </c:pt>
                <c:pt idx="891">
                  <c:v>12459.9084355205</c:v>
                </c:pt>
                <c:pt idx="892">
                  <c:v>12460.1322547298</c:v>
                </c:pt>
                <c:pt idx="893">
                  <c:v>12469.675077231201</c:v>
                </c:pt>
                <c:pt idx="894">
                  <c:v>12461.4185706228</c:v>
                </c:pt>
                <c:pt idx="895">
                  <c:v>12462.818797984</c:v>
                </c:pt>
                <c:pt idx="896">
                  <c:v>12448.547139800001</c:v>
                </c:pt>
                <c:pt idx="897">
                  <c:v>12458.327706629299</c:v>
                </c:pt>
                <c:pt idx="898">
                  <c:v>12456.405660095001</c:v>
                </c:pt>
                <c:pt idx="899">
                  <c:v>12463.3986533146</c:v>
                </c:pt>
                <c:pt idx="900">
                  <c:v>12444.857700778</c:v>
                </c:pt>
                <c:pt idx="901">
                  <c:v>12450.6739278164</c:v>
                </c:pt>
                <c:pt idx="902">
                  <c:v>12450.633321375501</c:v>
                </c:pt>
                <c:pt idx="903">
                  <c:v>12450.9967080158</c:v>
                </c:pt>
                <c:pt idx="904">
                  <c:v>12452.083989324499</c:v>
                </c:pt>
                <c:pt idx="905">
                  <c:v>12449.6700542938</c:v>
                </c:pt>
                <c:pt idx="906">
                  <c:v>12447.910599111499</c:v>
                </c:pt>
                <c:pt idx="907">
                  <c:v>12441.6427458331</c:v>
                </c:pt>
                <c:pt idx="908">
                  <c:v>12443.4474955694</c:v>
                </c:pt>
                <c:pt idx="909">
                  <c:v>12446.5931543677</c:v>
                </c:pt>
                <c:pt idx="910">
                  <c:v>12440.761786564201</c:v>
                </c:pt>
                <c:pt idx="911">
                  <c:v>12440.214191913299</c:v>
                </c:pt>
                <c:pt idx="912">
                  <c:v>12435.6361525805</c:v>
                </c:pt>
                <c:pt idx="913">
                  <c:v>12439.566190080899</c:v>
                </c:pt>
                <c:pt idx="914">
                  <c:v>12436.611205705</c:v>
                </c:pt>
                <c:pt idx="915">
                  <c:v>12439.510567842501</c:v>
                </c:pt>
                <c:pt idx="916">
                  <c:v>12436.840540359601</c:v>
                </c:pt>
                <c:pt idx="917">
                  <c:v>12448.356633921099</c:v>
                </c:pt>
                <c:pt idx="918">
                  <c:v>12432.1335164965</c:v>
                </c:pt>
                <c:pt idx="919">
                  <c:v>12441.044037670499</c:v>
                </c:pt>
                <c:pt idx="920">
                  <c:v>12430.079435273399</c:v>
                </c:pt>
                <c:pt idx="921">
                  <c:v>12446.648150204101</c:v>
                </c:pt>
                <c:pt idx="922">
                  <c:v>12432.5502752794</c:v>
                </c:pt>
                <c:pt idx="923">
                  <c:v>12448.3868669967</c:v>
                </c:pt>
                <c:pt idx="924">
                  <c:v>12442.512162151899</c:v>
                </c:pt>
                <c:pt idx="925">
                  <c:v>12457.972361641199</c:v>
                </c:pt>
                <c:pt idx="926">
                  <c:v>12443.780746078201</c:v>
                </c:pt>
                <c:pt idx="927">
                  <c:v>12451.1221373712</c:v>
                </c:pt>
                <c:pt idx="928">
                  <c:v>12443.6682306888</c:v>
                </c:pt>
                <c:pt idx="929">
                  <c:v>12454.436847597201</c:v>
                </c:pt>
                <c:pt idx="930">
                  <c:v>12442.356620963101</c:v>
                </c:pt>
                <c:pt idx="931">
                  <c:v>12444.039185994399</c:v>
                </c:pt>
                <c:pt idx="932">
                  <c:v>12432.087971877099</c:v>
                </c:pt>
                <c:pt idx="933">
                  <c:v>12443.775304401899</c:v>
                </c:pt>
                <c:pt idx="934">
                  <c:v>12433.293221338001</c:v>
                </c:pt>
                <c:pt idx="935">
                  <c:v>12445.6753179344</c:v>
                </c:pt>
                <c:pt idx="936">
                  <c:v>12433.477771038501</c:v>
                </c:pt>
                <c:pt idx="937">
                  <c:v>12443.2288032135</c:v>
                </c:pt>
                <c:pt idx="938">
                  <c:v>12432.7025063774</c:v>
                </c:pt>
                <c:pt idx="939">
                  <c:v>12449.3660098073</c:v>
                </c:pt>
                <c:pt idx="940">
                  <c:v>12432.7732323245</c:v>
                </c:pt>
                <c:pt idx="941">
                  <c:v>12453.4992855455</c:v>
                </c:pt>
                <c:pt idx="942">
                  <c:v>12431.4878042945</c:v>
                </c:pt>
                <c:pt idx="943">
                  <c:v>12442.654972263501</c:v>
                </c:pt>
                <c:pt idx="944">
                  <c:v>12435.685594898099</c:v>
                </c:pt>
                <c:pt idx="945">
                  <c:v>12446.8023216111</c:v>
                </c:pt>
                <c:pt idx="946">
                  <c:v>12437.8257202441</c:v>
                </c:pt>
                <c:pt idx="947">
                  <c:v>12442.7434858898</c:v>
                </c:pt>
                <c:pt idx="948">
                  <c:v>12427.937557524299</c:v>
                </c:pt>
                <c:pt idx="949">
                  <c:v>12445.333292943</c:v>
                </c:pt>
                <c:pt idx="950">
                  <c:v>12442.481304544201</c:v>
                </c:pt>
                <c:pt idx="951">
                  <c:v>12445.9324845511</c:v>
                </c:pt>
                <c:pt idx="952">
                  <c:v>12435.534720891201</c:v>
                </c:pt>
                <c:pt idx="953">
                  <c:v>12439.8997056633</c:v>
                </c:pt>
                <c:pt idx="954">
                  <c:v>12440.793323219301</c:v>
                </c:pt>
                <c:pt idx="955">
                  <c:v>12452.5267091473</c:v>
                </c:pt>
                <c:pt idx="956">
                  <c:v>12451.5620516007</c:v>
                </c:pt>
                <c:pt idx="957">
                  <c:v>12453.4527541024</c:v>
                </c:pt>
                <c:pt idx="958">
                  <c:v>12443.8319967757</c:v>
                </c:pt>
                <c:pt idx="959">
                  <c:v>12454.778543484799</c:v>
                </c:pt>
                <c:pt idx="960">
                  <c:v>12447.660268444401</c:v>
                </c:pt>
                <c:pt idx="961">
                  <c:v>12457.8137759859</c:v>
                </c:pt>
                <c:pt idx="962">
                  <c:v>12447.786602351</c:v>
                </c:pt>
                <c:pt idx="963">
                  <c:v>12462.133239123699</c:v>
                </c:pt>
                <c:pt idx="964">
                  <c:v>12450.011960651</c:v>
                </c:pt>
                <c:pt idx="965">
                  <c:v>12459.984220210599</c:v>
                </c:pt>
                <c:pt idx="966">
                  <c:v>12451.017786176501</c:v>
                </c:pt>
                <c:pt idx="967">
                  <c:v>12452.253609503399</c:v>
                </c:pt>
                <c:pt idx="968">
                  <c:v>12445.0486358742</c:v>
                </c:pt>
                <c:pt idx="969">
                  <c:v>12454.9352071009</c:v>
                </c:pt>
                <c:pt idx="970">
                  <c:v>12442.139520033301</c:v>
                </c:pt>
                <c:pt idx="971">
                  <c:v>12451.443545313001</c:v>
                </c:pt>
                <c:pt idx="972">
                  <c:v>12443.8071572723</c:v>
                </c:pt>
                <c:pt idx="973">
                  <c:v>12452.602144910399</c:v>
                </c:pt>
                <c:pt idx="974">
                  <c:v>12439.9406063717</c:v>
                </c:pt>
                <c:pt idx="975">
                  <c:v>12446.3510659971</c:v>
                </c:pt>
                <c:pt idx="976">
                  <c:v>12432.6537046757</c:v>
                </c:pt>
                <c:pt idx="977">
                  <c:v>12442.440517332399</c:v>
                </c:pt>
                <c:pt idx="978">
                  <c:v>12434.644383753899</c:v>
                </c:pt>
                <c:pt idx="979">
                  <c:v>12443.391649216301</c:v>
                </c:pt>
                <c:pt idx="980">
                  <c:v>12441.128821256199</c:v>
                </c:pt>
                <c:pt idx="981">
                  <c:v>12442.6143095398</c:v>
                </c:pt>
                <c:pt idx="982">
                  <c:v>12437.311119566401</c:v>
                </c:pt>
                <c:pt idx="983">
                  <c:v>12438.359463475501</c:v>
                </c:pt>
                <c:pt idx="984">
                  <c:v>12438.964045020501</c:v>
                </c:pt>
                <c:pt idx="985">
                  <c:v>12444.108440702499</c:v>
                </c:pt>
                <c:pt idx="986">
                  <c:v>12442.2517247092</c:v>
                </c:pt>
                <c:pt idx="987">
                  <c:v>12446.9686762765</c:v>
                </c:pt>
                <c:pt idx="988">
                  <c:v>12437.234405691899</c:v>
                </c:pt>
                <c:pt idx="989">
                  <c:v>12441.312756311099</c:v>
                </c:pt>
                <c:pt idx="990">
                  <c:v>12440.523478007201</c:v>
                </c:pt>
                <c:pt idx="991">
                  <c:v>12445.2249533465</c:v>
                </c:pt>
                <c:pt idx="992">
                  <c:v>12441.176267738099</c:v>
                </c:pt>
                <c:pt idx="993">
                  <c:v>12443.6230166724</c:v>
                </c:pt>
                <c:pt idx="994">
                  <c:v>12438.8975025989</c:v>
                </c:pt>
                <c:pt idx="995">
                  <c:v>12434.1840899379</c:v>
                </c:pt>
                <c:pt idx="996">
                  <c:v>12439.8848263826</c:v>
                </c:pt>
                <c:pt idx="997">
                  <c:v>12447.9251070419</c:v>
                </c:pt>
                <c:pt idx="998">
                  <c:v>12439.585712068299</c:v>
                </c:pt>
                <c:pt idx="999">
                  <c:v>12449.6732243485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8-4872-83A3-93293FFD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workbookViewId="0">
      <selection activeCell="D7" sqref="D7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12" customWidth="1"/>
  </cols>
  <sheetData>
    <row r="1" spans="2:13" ht="26.25" x14ac:dyDescent="0.4">
      <c r="B1" s="4" t="s">
        <v>6</v>
      </c>
    </row>
    <row r="3" spans="2:13" x14ac:dyDescent="0.25">
      <c r="B3" s="2" t="s">
        <v>7</v>
      </c>
      <c r="C3" s="2" t="s">
        <v>8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</row>
    <row r="4" spans="2:13" x14ac:dyDescent="0.25">
      <c r="B4" s="3" t="s">
        <v>2</v>
      </c>
      <c r="C4" s="3" t="s">
        <v>9</v>
      </c>
      <c r="D4" s="3">
        <v>12449.6732243485</v>
      </c>
      <c r="E4" s="3">
        <v>12442.016462801699</v>
      </c>
      <c r="F4" s="3">
        <v>12434.1840899379</v>
      </c>
      <c r="G4" s="3">
        <v>12449.6732243485</v>
      </c>
      <c r="H4" s="3">
        <v>100</v>
      </c>
      <c r="I4" s="3" t="s">
        <v>3</v>
      </c>
      <c r="J4" s="3">
        <v>1.85713501577266</v>
      </c>
      <c r="K4" s="3">
        <v>808.13967680713199</v>
      </c>
      <c r="L4" s="3">
        <v>37407.303611459</v>
      </c>
      <c r="M4" s="3">
        <v>2E-3</v>
      </c>
    </row>
    <row r="5" spans="2:13" x14ac:dyDescent="0.25">
      <c r="B5" s="3" t="s">
        <v>5</v>
      </c>
      <c r="C5" s="3" t="s">
        <v>9</v>
      </c>
      <c r="D5" s="3">
        <v>26487.267063766201</v>
      </c>
      <c r="E5" s="3">
        <v>26478.221784578702</v>
      </c>
      <c r="F5" s="3">
        <v>26418.0521871132</v>
      </c>
      <c r="G5" s="3">
        <v>26530.8141319897</v>
      </c>
      <c r="H5" s="3">
        <v>100</v>
      </c>
      <c r="I5" s="3" t="s">
        <v>3</v>
      </c>
      <c r="J5" s="3">
        <v>19.265651804078502</v>
      </c>
      <c r="K5" s="3">
        <v>789.43285378109204</v>
      </c>
      <c r="L5" s="3">
        <v>41163.226657471503</v>
      </c>
      <c r="M5" s="3">
        <v>1.4E-2</v>
      </c>
    </row>
    <row r="7" spans="2:13" x14ac:dyDescent="0.25">
      <c r="D7">
        <f>D5/D4</f>
        <v>2.1275471722393178</v>
      </c>
      <c r="E7">
        <f>E5/E4</f>
        <v>2.1281294606659218</v>
      </c>
    </row>
    <row r="9" spans="2:13" x14ac:dyDescent="0.25">
      <c r="B9" s="1" t="s">
        <v>20</v>
      </c>
    </row>
    <row r="10" spans="2:13" x14ac:dyDescent="0.25">
      <c r="B10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1.85713501577266</v>
      </c>
      <c r="E8">
        <v>19.265651804078502</v>
      </c>
    </row>
    <row r="9" spans="1:5" x14ac:dyDescent="0.25">
      <c r="B9">
        <v>808.13967680713199</v>
      </c>
      <c r="E9">
        <v>789.43285378109204</v>
      </c>
    </row>
    <row r="10" spans="1:5" x14ac:dyDescent="0.25">
      <c r="B10">
        <v>12442.016462801699</v>
      </c>
      <c r="E10">
        <v>26478.221784578702</v>
      </c>
    </row>
    <row r="11" spans="1:5" x14ac:dyDescent="0.25">
      <c r="B11">
        <v>12434.1840899379</v>
      </c>
      <c r="E11">
        <v>26418.0521871132</v>
      </c>
    </row>
    <row r="12" spans="1:5" x14ac:dyDescent="0.25">
      <c r="B12">
        <v>12449.6732243485</v>
      </c>
      <c r="E12">
        <v>26530.8141319897</v>
      </c>
    </row>
    <row r="13" spans="1:5" x14ac:dyDescent="0.25">
      <c r="A13">
        <v>1</v>
      </c>
      <c r="B13">
        <v>27719.987045190399</v>
      </c>
      <c r="D13">
        <v>1</v>
      </c>
      <c r="E13">
        <v>10820.6819582511</v>
      </c>
    </row>
    <row r="14" spans="1:5" x14ac:dyDescent="0.25">
      <c r="A14">
        <v>2</v>
      </c>
      <c r="B14">
        <v>37407.303611459</v>
      </c>
      <c r="D14">
        <v>2</v>
      </c>
      <c r="E14">
        <v>16182.353795306701</v>
      </c>
    </row>
    <row r="15" spans="1:5" x14ac:dyDescent="0.25">
      <c r="A15">
        <v>3</v>
      </c>
      <c r="B15">
        <v>36820.971385461104</v>
      </c>
      <c r="D15">
        <v>3</v>
      </c>
      <c r="E15">
        <v>17519.803873776</v>
      </c>
    </row>
    <row r="16" spans="1:5" x14ac:dyDescent="0.25">
      <c r="A16">
        <v>4</v>
      </c>
      <c r="B16">
        <v>32520.8791102094</v>
      </c>
      <c r="D16">
        <v>4</v>
      </c>
      <c r="E16">
        <v>16606.3002432254</v>
      </c>
    </row>
    <row r="17" spans="1:5" x14ac:dyDescent="0.25">
      <c r="A17">
        <v>5</v>
      </c>
      <c r="B17">
        <v>27933.196248174499</v>
      </c>
      <c r="D17">
        <v>5</v>
      </c>
      <c r="E17">
        <v>15234.0303816954</v>
      </c>
    </row>
    <row r="18" spans="1:5" x14ac:dyDescent="0.25">
      <c r="A18">
        <v>6</v>
      </c>
      <c r="B18">
        <v>24110.021511982999</v>
      </c>
      <c r="D18">
        <v>6</v>
      </c>
      <c r="E18">
        <v>14848.7981981017</v>
      </c>
    </row>
    <row r="19" spans="1:5" x14ac:dyDescent="0.25">
      <c r="A19">
        <v>7</v>
      </c>
      <c r="B19">
        <v>21205.681877874998</v>
      </c>
      <c r="D19">
        <v>7</v>
      </c>
      <c r="E19">
        <v>16036.2990067055</v>
      </c>
    </row>
    <row r="20" spans="1:5" x14ac:dyDescent="0.25">
      <c r="A20">
        <v>8</v>
      </c>
      <c r="B20">
        <v>19023.7272875243</v>
      </c>
      <c r="D20">
        <v>8</v>
      </c>
      <c r="E20">
        <v>19138.602177580098</v>
      </c>
    </row>
    <row r="21" spans="1:5" x14ac:dyDescent="0.25">
      <c r="A21">
        <v>9</v>
      </c>
      <c r="B21">
        <v>17435.227590014099</v>
      </c>
      <c r="D21">
        <v>9</v>
      </c>
      <c r="E21">
        <v>23766.7914152589</v>
      </c>
    </row>
    <row r="22" spans="1:5" x14ac:dyDescent="0.25">
      <c r="A22">
        <v>10</v>
      </c>
      <c r="B22">
        <v>16137.5823156816</v>
      </c>
      <c r="D22">
        <v>10</v>
      </c>
      <c r="E22">
        <v>28898.241573606902</v>
      </c>
    </row>
    <row r="23" spans="1:5" x14ac:dyDescent="0.25">
      <c r="A23">
        <v>11</v>
      </c>
      <c r="B23">
        <v>14899.055883655599</v>
      </c>
      <c r="D23">
        <v>11</v>
      </c>
      <c r="E23">
        <v>33822.873938667697</v>
      </c>
    </row>
    <row r="24" spans="1:5" x14ac:dyDescent="0.25">
      <c r="A24">
        <v>12</v>
      </c>
      <c r="B24">
        <v>13674.876963667901</v>
      </c>
      <c r="D24">
        <v>12</v>
      </c>
      <c r="E24">
        <v>37774.330242539902</v>
      </c>
    </row>
    <row r="25" spans="1:5" x14ac:dyDescent="0.25">
      <c r="A25">
        <v>13</v>
      </c>
      <c r="B25">
        <v>12610.143094717499</v>
      </c>
      <c r="D25">
        <v>13</v>
      </c>
      <c r="E25">
        <v>40201.487276861597</v>
      </c>
    </row>
    <row r="26" spans="1:5" x14ac:dyDescent="0.25">
      <c r="A26">
        <v>14</v>
      </c>
      <c r="B26">
        <v>11656.9794630991</v>
      </c>
      <c r="D26">
        <v>14</v>
      </c>
      <c r="E26">
        <v>41163.226657471503</v>
      </c>
    </row>
    <row r="27" spans="1:5" x14ac:dyDescent="0.25">
      <c r="A27">
        <v>15</v>
      </c>
      <c r="B27">
        <v>10897.6070707328</v>
      </c>
      <c r="D27">
        <v>15</v>
      </c>
      <c r="E27">
        <v>40496.800691220298</v>
      </c>
    </row>
    <row r="28" spans="1:5" x14ac:dyDescent="0.25">
      <c r="A28">
        <v>16</v>
      </c>
      <c r="B28">
        <v>10334.472482622799</v>
      </c>
      <c r="D28">
        <v>16</v>
      </c>
      <c r="E28">
        <v>38774.3941499379</v>
      </c>
    </row>
    <row r="29" spans="1:5" x14ac:dyDescent="0.25">
      <c r="A29">
        <v>17</v>
      </c>
      <c r="B29">
        <v>9997.5595132293092</v>
      </c>
      <c r="D29">
        <v>17</v>
      </c>
      <c r="E29">
        <v>36239.658212258502</v>
      </c>
    </row>
    <row r="30" spans="1:5" x14ac:dyDescent="0.25">
      <c r="A30">
        <v>18</v>
      </c>
      <c r="B30">
        <v>9882.9821585566806</v>
      </c>
      <c r="D30">
        <v>18</v>
      </c>
      <c r="E30">
        <v>33461.987754927002</v>
      </c>
    </row>
    <row r="31" spans="1:5" x14ac:dyDescent="0.25">
      <c r="A31">
        <v>19</v>
      </c>
      <c r="B31">
        <v>9948.5177970483892</v>
      </c>
      <c r="D31">
        <v>19</v>
      </c>
      <c r="E31">
        <v>30746.1012392999</v>
      </c>
    </row>
    <row r="32" spans="1:5" x14ac:dyDescent="0.25">
      <c r="A32">
        <v>20</v>
      </c>
      <c r="B32">
        <v>10186.4608169695</v>
      </c>
      <c r="D32">
        <v>20</v>
      </c>
      <c r="E32">
        <v>28302.7355240834</v>
      </c>
    </row>
    <row r="33" spans="1:5" x14ac:dyDescent="0.25">
      <c r="A33">
        <v>21</v>
      </c>
      <c r="B33">
        <v>10538.7756366412</v>
      </c>
      <c r="D33">
        <v>21</v>
      </c>
      <c r="E33">
        <v>26321.712612541301</v>
      </c>
    </row>
    <row r="34" spans="1:5" x14ac:dyDescent="0.25">
      <c r="A34">
        <v>22</v>
      </c>
      <c r="B34">
        <v>10975.188242389</v>
      </c>
      <c r="D34">
        <v>22</v>
      </c>
      <c r="E34">
        <v>24833.398493951801</v>
      </c>
    </row>
    <row r="35" spans="1:5" x14ac:dyDescent="0.25">
      <c r="A35">
        <v>23</v>
      </c>
      <c r="B35">
        <v>11433.8198757092</v>
      </c>
      <c r="D35">
        <v>23</v>
      </c>
      <c r="E35">
        <v>23632.527128617701</v>
      </c>
    </row>
    <row r="36" spans="1:5" x14ac:dyDescent="0.25">
      <c r="A36">
        <v>24</v>
      </c>
      <c r="B36">
        <v>11887.079774538</v>
      </c>
      <c r="D36">
        <v>24</v>
      </c>
      <c r="E36">
        <v>23070.534609031401</v>
      </c>
    </row>
    <row r="37" spans="1:5" x14ac:dyDescent="0.25">
      <c r="A37">
        <v>25</v>
      </c>
      <c r="B37">
        <v>12286.575225394599</v>
      </c>
      <c r="D37">
        <v>25</v>
      </c>
      <c r="E37">
        <v>22754.190018065401</v>
      </c>
    </row>
    <row r="38" spans="1:5" x14ac:dyDescent="0.25">
      <c r="A38">
        <v>26</v>
      </c>
      <c r="B38">
        <v>12647.502581086301</v>
      </c>
      <c r="D38">
        <v>26</v>
      </c>
      <c r="E38">
        <v>22756.9328150697</v>
      </c>
    </row>
    <row r="39" spans="1:5" x14ac:dyDescent="0.25">
      <c r="A39">
        <v>27</v>
      </c>
      <c r="B39">
        <v>12919.904802299499</v>
      </c>
      <c r="D39">
        <v>27</v>
      </c>
      <c r="E39">
        <v>22963.139527842399</v>
      </c>
    </row>
    <row r="40" spans="1:5" x14ac:dyDescent="0.25">
      <c r="A40">
        <v>28</v>
      </c>
      <c r="B40">
        <v>13136.1403433833</v>
      </c>
      <c r="D40">
        <v>28</v>
      </c>
      <c r="E40">
        <v>23437.260284484699</v>
      </c>
    </row>
    <row r="41" spans="1:5" x14ac:dyDescent="0.25">
      <c r="A41">
        <v>29</v>
      </c>
      <c r="B41">
        <v>13252.3363790925</v>
      </c>
      <c r="D41">
        <v>29</v>
      </c>
      <c r="E41">
        <v>24021.0553325041</v>
      </c>
    </row>
    <row r="42" spans="1:5" x14ac:dyDescent="0.25">
      <c r="A42">
        <v>30</v>
      </c>
      <c r="B42">
        <v>13321.535522673999</v>
      </c>
      <c r="D42">
        <v>30</v>
      </c>
      <c r="E42">
        <v>24710.8755559452</v>
      </c>
    </row>
    <row r="43" spans="1:5" x14ac:dyDescent="0.25">
      <c r="A43">
        <v>31</v>
      </c>
      <c r="B43">
        <v>13329.082517364101</v>
      </c>
      <c r="D43">
        <v>31</v>
      </c>
      <c r="E43">
        <v>25409.5271875943</v>
      </c>
    </row>
    <row r="44" spans="1:5" x14ac:dyDescent="0.25">
      <c r="A44">
        <v>32</v>
      </c>
      <c r="B44">
        <v>13259.6857000788</v>
      </c>
      <c r="D44">
        <v>32</v>
      </c>
      <c r="E44">
        <v>26102.701259151701</v>
      </c>
    </row>
    <row r="45" spans="1:5" x14ac:dyDescent="0.25">
      <c r="A45">
        <v>33</v>
      </c>
      <c r="B45">
        <v>13164.0950406877</v>
      </c>
      <c r="D45">
        <v>33</v>
      </c>
      <c r="E45">
        <v>26600.250728671999</v>
      </c>
    </row>
    <row r="46" spans="1:5" x14ac:dyDescent="0.25">
      <c r="A46">
        <v>34</v>
      </c>
      <c r="B46">
        <v>13051.2795583688</v>
      </c>
      <c r="D46">
        <v>34</v>
      </c>
      <c r="E46">
        <v>27078.4302348317</v>
      </c>
    </row>
    <row r="47" spans="1:5" x14ac:dyDescent="0.25">
      <c r="A47">
        <v>35</v>
      </c>
      <c r="B47">
        <v>12915.2812134453</v>
      </c>
      <c r="D47">
        <v>35</v>
      </c>
      <c r="E47">
        <v>27390.877722459099</v>
      </c>
    </row>
    <row r="48" spans="1:5" x14ac:dyDescent="0.25">
      <c r="A48">
        <v>36</v>
      </c>
      <c r="B48">
        <v>12781.821526330599</v>
      </c>
      <c r="D48">
        <v>36</v>
      </c>
      <c r="E48">
        <v>27674.863210989701</v>
      </c>
    </row>
    <row r="49" spans="1:5" x14ac:dyDescent="0.25">
      <c r="A49">
        <v>37</v>
      </c>
      <c r="B49">
        <v>12661.5807564063</v>
      </c>
      <c r="D49">
        <v>37</v>
      </c>
      <c r="E49">
        <v>27812.787100705998</v>
      </c>
    </row>
    <row r="50" spans="1:5" x14ac:dyDescent="0.25">
      <c r="A50">
        <v>38</v>
      </c>
      <c r="B50">
        <v>12539.8556312203</v>
      </c>
      <c r="D50">
        <v>38</v>
      </c>
      <c r="E50">
        <v>27857.6454759966</v>
      </c>
    </row>
    <row r="51" spans="1:5" x14ac:dyDescent="0.25">
      <c r="A51">
        <v>39</v>
      </c>
      <c r="B51">
        <v>12443.538087351</v>
      </c>
      <c r="D51">
        <v>39</v>
      </c>
      <c r="E51">
        <v>27725.719065693</v>
      </c>
    </row>
    <row r="52" spans="1:5" x14ac:dyDescent="0.25">
      <c r="A52">
        <v>40</v>
      </c>
      <c r="B52">
        <v>12372.3265502063</v>
      </c>
      <c r="D52">
        <v>40</v>
      </c>
      <c r="E52">
        <v>27663.1989639762</v>
      </c>
    </row>
    <row r="53" spans="1:5" x14ac:dyDescent="0.25">
      <c r="A53">
        <v>41</v>
      </c>
      <c r="B53">
        <v>12309.157225197599</v>
      </c>
      <c r="D53">
        <v>41</v>
      </c>
      <c r="E53">
        <v>27474.688538317499</v>
      </c>
    </row>
    <row r="54" spans="1:5" x14ac:dyDescent="0.25">
      <c r="A54">
        <v>42</v>
      </c>
      <c r="B54">
        <v>12285.3161614568</v>
      </c>
      <c r="D54">
        <v>42</v>
      </c>
      <c r="E54">
        <v>27329.276140342299</v>
      </c>
    </row>
    <row r="55" spans="1:5" x14ac:dyDescent="0.25">
      <c r="A55">
        <v>43</v>
      </c>
      <c r="B55">
        <v>12272.215813770101</v>
      </c>
      <c r="D55">
        <v>43</v>
      </c>
      <c r="E55">
        <v>27129.623942996201</v>
      </c>
    </row>
    <row r="56" spans="1:5" x14ac:dyDescent="0.25">
      <c r="A56">
        <v>44</v>
      </c>
      <c r="B56">
        <v>12267.955479243399</v>
      </c>
      <c r="D56">
        <v>44</v>
      </c>
      <c r="E56">
        <v>26953.009313300299</v>
      </c>
    </row>
    <row r="57" spans="1:5" x14ac:dyDescent="0.25">
      <c r="A57">
        <v>45</v>
      </c>
      <c r="B57">
        <v>12291.170902489401</v>
      </c>
      <c r="D57">
        <v>45</v>
      </c>
      <c r="E57">
        <v>26746.574972460101</v>
      </c>
    </row>
    <row r="58" spans="1:5" x14ac:dyDescent="0.25">
      <c r="A58">
        <v>46</v>
      </c>
      <c r="B58">
        <v>12303.5622441572</v>
      </c>
      <c r="D58">
        <v>46</v>
      </c>
      <c r="E58">
        <v>26585.641707905699</v>
      </c>
    </row>
    <row r="59" spans="1:5" x14ac:dyDescent="0.25">
      <c r="A59">
        <v>47</v>
      </c>
      <c r="B59">
        <v>12320.0459404633</v>
      </c>
      <c r="D59">
        <v>47</v>
      </c>
      <c r="E59">
        <v>26449.093565200899</v>
      </c>
    </row>
    <row r="60" spans="1:5" x14ac:dyDescent="0.25">
      <c r="A60">
        <v>48</v>
      </c>
      <c r="B60">
        <v>12355.754036828799</v>
      </c>
      <c r="D60">
        <v>48</v>
      </c>
      <c r="E60">
        <v>26365.452705120199</v>
      </c>
    </row>
    <row r="61" spans="1:5" x14ac:dyDescent="0.25">
      <c r="A61">
        <v>49</v>
      </c>
      <c r="B61">
        <v>12379.581696732699</v>
      </c>
      <c r="D61">
        <v>49</v>
      </c>
      <c r="E61">
        <v>26264.800600467901</v>
      </c>
    </row>
    <row r="62" spans="1:5" x14ac:dyDescent="0.25">
      <c r="A62">
        <v>50</v>
      </c>
      <c r="B62">
        <v>12410.2652466613</v>
      </c>
      <c r="D62">
        <v>50</v>
      </c>
      <c r="E62">
        <v>26219.082840310799</v>
      </c>
    </row>
    <row r="63" spans="1:5" x14ac:dyDescent="0.25">
      <c r="A63">
        <v>51</v>
      </c>
      <c r="B63">
        <v>12424.5335991785</v>
      </c>
      <c r="D63">
        <v>51</v>
      </c>
      <c r="E63">
        <v>26218.943893723299</v>
      </c>
    </row>
    <row r="64" spans="1:5" x14ac:dyDescent="0.25">
      <c r="A64">
        <v>52</v>
      </c>
      <c r="B64">
        <v>12438.0927793471</v>
      </c>
      <c r="D64">
        <v>52</v>
      </c>
      <c r="E64">
        <v>26216.667757732201</v>
      </c>
    </row>
    <row r="65" spans="1:5" x14ac:dyDescent="0.25">
      <c r="A65">
        <v>53</v>
      </c>
      <c r="B65">
        <v>12460.8765764403</v>
      </c>
      <c r="D65">
        <v>53</v>
      </c>
      <c r="E65">
        <v>26160.021191182499</v>
      </c>
    </row>
    <row r="66" spans="1:5" x14ac:dyDescent="0.25">
      <c r="A66">
        <v>54</v>
      </c>
      <c r="B66">
        <v>12469.181481347799</v>
      </c>
      <c r="D66">
        <v>54</v>
      </c>
      <c r="E66">
        <v>26261.186280962502</v>
      </c>
    </row>
    <row r="67" spans="1:5" x14ac:dyDescent="0.25">
      <c r="A67">
        <v>55</v>
      </c>
      <c r="B67">
        <v>12473.891289798999</v>
      </c>
      <c r="D67">
        <v>55</v>
      </c>
      <c r="E67">
        <v>26226.332795333499</v>
      </c>
    </row>
    <row r="68" spans="1:5" x14ac:dyDescent="0.25">
      <c r="A68">
        <v>56</v>
      </c>
      <c r="B68">
        <v>12480.9280352758</v>
      </c>
      <c r="D68">
        <v>56</v>
      </c>
      <c r="E68">
        <v>26282.9825542455</v>
      </c>
    </row>
    <row r="69" spans="1:5" x14ac:dyDescent="0.25">
      <c r="A69">
        <v>57</v>
      </c>
      <c r="B69">
        <v>12485.7069144323</v>
      </c>
      <c r="D69">
        <v>57</v>
      </c>
      <c r="E69">
        <v>26319.368985503101</v>
      </c>
    </row>
    <row r="70" spans="1:5" x14ac:dyDescent="0.25">
      <c r="A70">
        <v>58</v>
      </c>
      <c r="B70">
        <v>12481.4454522169</v>
      </c>
      <c r="D70">
        <v>58</v>
      </c>
      <c r="E70">
        <v>26331.1692615633</v>
      </c>
    </row>
    <row r="71" spans="1:5" x14ac:dyDescent="0.25">
      <c r="A71">
        <v>59</v>
      </c>
      <c r="B71">
        <v>12471.1191414531</v>
      </c>
      <c r="D71">
        <v>59</v>
      </c>
      <c r="E71">
        <v>26318.703485830101</v>
      </c>
    </row>
    <row r="72" spans="1:5" x14ac:dyDescent="0.25">
      <c r="A72">
        <v>60</v>
      </c>
      <c r="B72">
        <v>12479.0714808131</v>
      </c>
      <c r="D72">
        <v>60</v>
      </c>
      <c r="E72">
        <v>26375.297739838199</v>
      </c>
    </row>
    <row r="73" spans="1:5" x14ac:dyDescent="0.25">
      <c r="A73">
        <v>61</v>
      </c>
      <c r="B73">
        <v>12475.6567585461</v>
      </c>
      <c r="D73">
        <v>61</v>
      </c>
      <c r="E73">
        <v>26435.054262861198</v>
      </c>
    </row>
    <row r="74" spans="1:5" x14ac:dyDescent="0.25">
      <c r="A74">
        <v>62</v>
      </c>
      <c r="B74">
        <v>12477.796044275099</v>
      </c>
      <c r="D74">
        <v>62</v>
      </c>
      <c r="E74">
        <v>26489.223577975401</v>
      </c>
    </row>
    <row r="75" spans="1:5" x14ac:dyDescent="0.25">
      <c r="A75">
        <v>63</v>
      </c>
      <c r="B75">
        <v>12456.324046775</v>
      </c>
      <c r="D75">
        <v>63</v>
      </c>
      <c r="E75">
        <v>26440.932117173099</v>
      </c>
    </row>
    <row r="76" spans="1:5" x14ac:dyDescent="0.25">
      <c r="A76">
        <v>64</v>
      </c>
      <c r="B76">
        <v>12455.983657914199</v>
      </c>
      <c r="D76">
        <v>64</v>
      </c>
      <c r="E76">
        <v>26479.554980066001</v>
      </c>
    </row>
    <row r="77" spans="1:5" x14ac:dyDescent="0.25">
      <c r="A77">
        <v>65</v>
      </c>
      <c r="B77">
        <v>12450.9293039201</v>
      </c>
      <c r="D77">
        <v>65</v>
      </c>
      <c r="E77">
        <v>26402.0882490896</v>
      </c>
    </row>
    <row r="78" spans="1:5" x14ac:dyDescent="0.25">
      <c r="A78">
        <v>66</v>
      </c>
      <c r="B78">
        <v>12457.6948599804</v>
      </c>
      <c r="D78">
        <v>66</v>
      </c>
      <c r="E78">
        <v>26502.8240287716</v>
      </c>
    </row>
    <row r="79" spans="1:5" x14ac:dyDescent="0.25">
      <c r="A79">
        <v>67</v>
      </c>
      <c r="B79">
        <v>12446.032219979499</v>
      </c>
      <c r="D79">
        <v>67</v>
      </c>
      <c r="E79">
        <v>26450.700567954998</v>
      </c>
    </row>
    <row r="80" spans="1:5" x14ac:dyDescent="0.25">
      <c r="A80">
        <v>68</v>
      </c>
      <c r="B80">
        <v>12444.3440655759</v>
      </c>
      <c r="D80">
        <v>68</v>
      </c>
      <c r="E80">
        <v>26511.044959933701</v>
      </c>
    </row>
    <row r="81" spans="1:5" x14ac:dyDescent="0.25">
      <c r="A81">
        <v>69</v>
      </c>
      <c r="B81">
        <v>12430.6593261936</v>
      </c>
      <c r="D81">
        <v>69</v>
      </c>
      <c r="E81">
        <v>26413.5045228214</v>
      </c>
    </row>
    <row r="82" spans="1:5" x14ac:dyDescent="0.25">
      <c r="A82">
        <v>70</v>
      </c>
      <c r="B82">
        <v>12438.3486532636</v>
      </c>
      <c r="D82">
        <v>70</v>
      </c>
      <c r="E82">
        <v>26482.7933714475</v>
      </c>
    </row>
    <row r="83" spans="1:5" x14ac:dyDescent="0.25">
      <c r="A83">
        <v>71</v>
      </c>
      <c r="B83">
        <v>12436.6916122405</v>
      </c>
      <c r="D83">
        <v>71</v>
      </c>
      <c r="E83">
        <v>26448.625194220898</v>
      </c>
    </row>
    <row r="84" spans="1:5" x14ac:dyDescent="0.25">
      <c r="A84">
        <v>72</v>
      </c>
      <c r="B84">
        <v>12450.871198959599</v>
      </c>
      <c r="D84">
        <v>72</v>
      </c>
      <c r="E84">
        <v>26548.455077578899</v>
      </c>
    </row>
    <row r="85" spans="1:5" x14ac:dyDescent="0.25">
      <c r="A85">
        <v>73</v>
      </c>
      <c r="B85">
        <v>12440.322545242399</v>
      </c>
      <c r="D85">
        <v>73</v>
      </c>
      <c r="E85">
        <v>26467.546825579899</v>
      </c>
    </row>
    <row r="86" spans="1:5" x14ac:dyDescent="0.25">
      <c r="A86">
        <v>74</v>
      </c>
      <c r="B86">
        <v>12443.7994449092</v>
      </c>
      <c r="D86">
        <v>74</v>
      </c>
      <c r="E86">
        <v>26510.5605684617</v>
      </c>
    </row>
    <row r="87" spans="1:5" x14ac:dyDescent="0.25">
      <c r="A87">
        <v>75</v>
      </c>
      <c r="B87">
        <v>12433.937780837001</v>
      </c>
      <c r="D87">
        <v>75</v>
      </c>
      <c r="E87">
        <v>26463.2620879319</v>
      </c>
    </row>
    <row r="88" spans="1:5" x14ac:dyDescent="0.25">
      <c r="A88">
        <v>76</v>
      </c>
      <c r="B88">
        <v>12445.242026411601</v>
      </c>
      <c r="D88">
        <v>76</v>
      </c>
      <c r="E88">
        <v>26527.412863870599</v>
      </c>
    </row>
    <row r="89" spans="1:5" x14ac:dyDescent="0.25">
      <c r="A89">
        <v>77</v>
      </c>
      <c r="B89">
        <v>12441.7975387035</v>
      </c>
      <c r="D89">
        <v>77</v>
      </c>
      <c r="E89">
        <v>26440.120744890199</v>
      </c>
    </row>
    <row r="90" spans="1:5" x14ac:dyDescent="0.25">
      <c r="A90">
        <v>78</v>
      </c>
      <c r="B90">
        <v>12454.489242044199</v>
      </c>
      <c r="D90">
        <v>78</v>
      </c>
      <c r="E90">
        <v>26511.111520024398</v>
      </c>
    </row>
    <row r="91" spans="1:5" x14ac:dyDescent="0.25">
      <c r="A91">
        <v>79</v>
      </c>
      <c r="B91">
        <v>12437.0723730642</v>
      </c>
      <c r="D91">
        <v>79</v>
      </c>
      <c r="E91">
        <v>26442.654477133201</v>
      </c>
    </row>
    <row r="92" spans="1:5" x14ac:dyDescent="0.25">
      <c r="A92">
        <v>80</v>
      </c>
      <c r="B92">
        <v>12455.0712623163</v>
      </c>
      <c r="D92">
        <v>80</v>
      </c>
      <c r="E92">
        <v>26478.939193033399</v>
      </c>
    </row>
    <row r="93" spans="1:5" x14ac:dyDescent="0.25">
      <c r="A93">
        <v>81</v>
      </c>
      <c r="B93">
        <v>12445.442044642999</v>
      </c>
      <c r="D93">
        <v>81</v>
      </c>
      <c r="E93">
        <v>26493.1033933051</v>
      </c>
    </row>
    <row r="94" spans="1:5" x14ac:dyDescent="0.25">
      <c r="A94">
        <v>82</v>
      </c>
      <c r="B94">
        <v>12453.8287472887</v>
      </c>
      <c r="D94">
        <v>82</v>
      </c>
      <c r="E94">
        <v>26449.449253438899</v>
      </c>
    </row>
    <row r="95" spans="1:5" x14ac:dyDescent="0.25">
      <c r="A95">
        <v>83</v>
      </c>
      <c r="B95">
        <v>12441.4309936842</v>
      </c>
      <c r="D95">
        <v>83</v>
      </c>
      <c r="E95">
        <v>26382.389870743398</v>
      </c>
    </row>
    <row r="96" spans="1:5" x14ac:dyDescent="0.25">
      <c r="A96">
        <v>84</v>
      </c>
      <c r="B96">
        <v>12445.588707721899</v>
      </c>
      <c r="D96">
        <v>84</v>
      </c>
      <c r="E96">
        <v>26403.235583880301</v>
      </c>
    </row>
    <row r="97" spans="1:5" x14ac:dyDescent="0.25">
      <c r="A97">
        <v>85</v>
      </c>
      <c r="B97">
        <v>12440.3752119729</v>
      </c>
      <c r="D97">
        <v>85</v>
      </c>
      <c r="E97">
        <v>26393.584018599999</v>
      </c>
    </row>
    <row r="98" spans="1:5" x14ac:dyDescent="0.25">
      <c r="A98">
        <v>86</v>
      </c>
      <c r="B98">
        <v>12452.9507748094</v>
      </c>
      <c r="D98">
        <v>86</v>
      </c>
      <c r="E98">
        <v>26364.735768700299</v>
      </c>
    </row>
    <row r="99" spans="1:5" x14ac:dyDescent="0.25">
      <c r="A99">
        <v>87</v>
      </c>
      <c r="B99">
        <v>12445.0102032961</v>
      </c>
      <c r="D99">
        <v>87</v>
      </c>
      <c r="E99">
        <v>26411.948218563601</v>
      </c>
    </row>
    <row r="100" spans="1:5" x14ac:dyDescent="0.25">
      <c r="A100">
        <v>88</v>
      </c>
      <c r="B100">
        <v>12449.993139824001</v>
      </c>
      <c r="D100">
        <v>88</v>
      </c>
      <c r="E100">
        <v>26407.729832608598</v>
      </c>
    </row>
    <row r="101" spans="1:5" x14ac:dyDescent="0.25">
      <c r="A101">
        <v>89</v>
      </c>
      <c r="B101">
        <v>12444.442623507501</v>
      </c>
      <c r="D101">
        <v>89</v>
      </c>
      <c r="E101">
        <v>26423.853775851501</v>
      </c>
    </row>
    <row r="102" spans="1:5" x14ac:dyDescent="0.25">
      <c r="A102">
        <v>90</v>
      </c>
      <c r="B102">
        <v>12455.5506572459</v>
      </c>
      <c r="D102">
        <v>90</v>
      </c>
      <c r="E102">
        <v>26435.8033170157</v>
      </c>
    </row>
    <row r="103" spans="1:5" x14ac:dyDescent="0.25">
      <c r="A103">
        <v>91</v>
      </c>
      <c r="B103">
        <v>12440.086885381599</v>
      </c>
      <c r="D103">
        <v>91</v>
      </c>
      <c r="E103">
        <v>26442.937724031199</v>
      </c>
    </row>
    <row r="104" spans="1:5" x14ac:dyDescent="0.25">
      <c r="A104">
        <v>92</v>
      </c>
      <c r="B104">
        <v>12440.4530257837</v>
      </c>
      <c r="D104">
        <v>92</v>
      </c>
      <c r="E104">
        <v>26415.867106003501</v>
      </c>
    </row>
    <row r="105" spans="1:5" x14ac:dyDescent="0.25">
      <c r="A105">
        <v>93</v>
      </c>
      <c r="B105">
        <v>12442.2593434024</v>
      </c>
      <c r="D105">
        <v>93</v>
      </c>
      <c r="E105">
        <v>26467.5524517536</v>
      </c>
    </row>
    <row r="106" spans="1:5" x14ac:dyDescent="0.25">
      <c r="A106">
        <v>94</v>
      </c>
      <c r="B106">
        <v>12449.818855338001</v>
      </c>
      <c r="D106">
        <v>94</v>
      </c>
      <c r="E106">
        <v>26449.257070073101</v>
      </c>
    </row>
    <row r="107" spans="1:5" x14ac:dyDescent="0.25">
      <c r="A107">
        <v>95</v>
      </c>
      <c r="B107">
        <v>12440.6141379849</v>
      </c>
      <c r="D107">
        <v>95</v>
      </c>
      <c r="E107">
        <v>26445.6623433206</v>
      </c>
    </row>
    <row r="108" spans="1:5" x14ac:dyDescent="0.25">
      <c r="A108">
        <v>96</v>
      </c>
      <c r="B108">
        <v>12447.203970824299</v>
      </c>
      <c r="D108">
        <v>96</v>
      </c>
      <c r="E108">
        <v>26453.097987076399</v>
      </c>
    </row>
    <row r="109" spans="1:5" x14ac:dyDescent="0.25">
      <c r="A109">
        <v>97</v>
      </c>
      <c r="B109">
        <v>12435.157095595399</v>
      </c>
      <c r="D109">
        <v>97</v>
      </c>
      <c r="E109">
        <v>26480.261134314602</v>
      </c>
    </row>
    <row r="110" spans="1:5" x14ac:dyDescent="0.25">
      <c r="A110">
        <v>98</v>
      </c>
      <c r="B110">
        <v>12445.195342458001</v>
      </c>
      <c r="D110">
        <v>98</v>
      </c>
      <c r="E110">
        <v>26442.3165789954</v>
      </c>
    </row>
    <row r="111" spans="1:5" x14ac:dyDescent="0.25">
      <c r="A111">
        <v>99</v>
      </c>
      <c r="B111">
        <v>12434.6436435657</v>
      </c>
      <c r="D111">
        <v>99</v>
      </c>
      <c r="E111">
        <v>26486.983756548201</v>
      </c>
    </row>
    <row r="112" spans="1:5" x14ac:dyDescent="0.25">
      <c r="A112">
        <v>100</v>
      </c>
      <c r="B112">
        <v>12446.8062057729</v>
      </c>
      <c r="D112">
        <v>100</v>
      </c>
      <c r="E112">
        <v>26471.313427749701</v>
      </c>
    </row>
    <row r="113" spans="1:5" x14ac:dyDescent="0.25">
      <c r="A113">
        <v>101</v>
      </c>
      <c r="B113">
        <v>12437.2758003668</v>
      </c>
      <c r="D113">
        <v>101</v>
      </c>
      <c r="E113">
        <v>26501.5481974619</v>
      </c>
    </row>
    <row r="114" spans="1:5" x14ac:dyDescent="0.25">
      <c r="A114">
        <v>102</v>
      </c>
      <c r="B114">
        <v>12447.113901278501</v>
      </c>
      <c r="D114">
        <v>102</v>
      </c>
      <c r="E114">
        <v>26440.154106603699</v>
      </c>
    </row>
    <row r="115" spans="1:5" x14ac:dyDescent="0.25">
      <c r="A115">
        <v>103</v>
      </c>
      <c r="B115">
        <v>12441.605269720099</v>
      </c>
      <c r="D115">
        <v>103</v>
      </c>
      <c r="E115">
        <v>26474.837060355199</v>
      </c>
    </row>
    <row r="116" spans="1:5" x14ac:dyDescent="0.25">
      <c r="A116">
        <v>104</v>
      </c>
      <c r="B116">
        <v>12455.8537469939</v>
      </c>
      <c r="D116">
        <v>104</v>
      </c>
      <c r="E116">
        <v>26447.584583092801</v>
      </c>
    </row>
    <row r="117" spans="1:5" x14ac:dyDescent="0.25">
      <c r="A117">
        <v>105</v>
      </c>
      <c r="B117">
        <v>12449.383819381001</v>
      </c>
      <c r="D117">
        <v>105</v>
      </c>
      <c r="E117">
        <v>26469.018618364</v>
      </c>
    </row>
    <row r="118" spans="1:5" x14ac:dyDescent="0.25">
      <c r="A118">
        <v>106</v>
      </c>
      <c r="B118">
        <v>12458.115294151999</v>
      </c>
      <c r="D118">
        <v>106</v>
      </c>
      <c r="E118">
        <v>26447.140013246801</v>
      </c>
    </row>
    <row r="119" spans="1:5" x14ac:dyDescent="0.25">
      <c r="A119">
        <v>107</v>
      </c>
      <c r="B119">
        <v>12447.638152822299</v>
      </c>
      <c r="D119">
        <v>107</v>
      </c>
      <c r="E119">
        <v>26499.743273742599</v>
      </c>
    </row>
    <row r="120" spans="1:5" x14ac:dyDescent="0.25">
      <c r="A120">
        <v>108</v>
      </c>
      <c r="B120">
        <v>12452.6893904956</v>
      </c>
      <c r="D120">
        <v>108</v>
      </c>
      <c r="E120">
        <v>26441.277364290701</v>
      </c>
    </row>
    <row r="121" spans="1:5" x14ac:dyDescent="0.25">
      <c r="A121">
        <v>109</v>
      </c>
      <c r="B121">
        <v>12445.856946733</v>
      </c>
      <c r="D121">
        <v>109</v>
      </c>
      <c r="E121">
        <v>26445.145805429001</v>
      </c>
    </row>
    <row r="122" spans="1:5" x14ac:dyDescent="0.25">
      <c r="A122">
        <v>110</v>
      </c>
      <c r="B122">
        <v>12464.4958864201</v>
      </c>
      <c r="D122">
        <v>110</v>
      </c>
      <c r="E122">
        <v>26452.569328918002</v>
      </c>
    </row>
    <row r="123" spans="1:5" x14ac:dyDescent="0.25">
      <c r="A123">
        <v>111</v>
      </c>
      <c r="B123">
        <v>12456.6025061398</v>
      </c>
      <c r="D123">
        <v>111</v>
      </c>
      <c r="E123">
        <v>26485.2305760577</v>
      </c>
    </row>
    <row r="124" spans="1:5" x14ac:dyDescent="0.25">
      <c r="A124">
        <v>112</v>
      </c>
      <c r="B124">
        <v>12457.4731180982</v>
      </c>
      <c r="D124">
        <v>112</v>
      </c>
      <c r="E124">
        <v>26444.3879790254</v>
      </c>
    </row>
    <row r="125" spans="1:5" x14ac:dyDescent="0.25">
      <c r="A125">
        <v>113</v>
      </c>
      <c r="B125">
        <v>12443.800081203601</v>
      </c>
      <c r="D125">
        <v>113</v>
      </c>
      <c r="E125">
        <v>26455.220997655299</v>
      </c>
    </row>
    <row r="126" spans="1:5" x14ac:dyDescent="0.25">
      <c r="A126">
        <v>114</v>
      </c>
      <c r="B126">
        <v>12466.5439353322</v>
      </c>
      <c r="D126">
        <v>114</v>
      </c>
      <c r="E126">
        <v>26452.288672272101</v>
      </c>
    </row>
    <row r="127" spans="1:5" x14ac:dyDescent="0.25">
      <c r="A127">
        <v>115</v>
      </c>
      <c r="B127">
        <v>12447.4155981269</v>
      </c>
      <c r="D127">
        <v>115</v>
      </c>
      <c r="E127">
        <v>26497.569073582999</v>
      </c>
    </row>
    <row r="128" spans="1:5" x14ac:dyDescent="0.25">
      <c r="A128">
        <v>116</v>
      </c>
      <c r="B128">
        <v>12451.8752608866</v>
      </c>
      <c r="D128">
        <v>116</v>
      </c>
      <c r="E128">
        <v>26469.5584674559</v>
      </c>
    </row>
    <row r="129" spans="1:5" x14ac:dyDescent="0.25">
      <c r="A129">
        <v>117</v>
      </c>
      <c r="B129">
        <v>12451.183356810499</v>
      </c>
      <c r="D129">
        <v>117</v>
      </c>
      <c r="E129">
        <v>26508.716632336502</v>
      </c>
    </row>
    <row r="130" spans="1:5" x14ac:dyDescent="0.25">
      <c r="A130">
        <v>118</v>
      </c>
      <c r="B130">
        <v>12457.940725739199</v>
      </c>
      <c r="D130">
        <v>118</v>
      </c>
      <c r="E130">
        <v>26526.297185638399</v>
      </c>
    </row>
    <row r="131" spans="1:5" x14ac:dyDescent="0.25">
      <c r="A131">
        <v>119</v>
      </c>
      <c r="B131">
        <v>12453.1801513467</v>
      </c>
      <c r="D131">
        <v>119</v>
      </c>
      <c r="E131">
        <v>26533.3395272128</v>
      </c>
    </row>
    <row r="132" spans="1:5" x14ac:dyDescent="0.25">
      <c r="A132">
        <v>120</v>
      </c>
      <c r="B132">
        <v>12453.1935264725</v>
      </c>
      <c r="D132">
        <v>120</v>
      </c>
      <c r="E132">
        <v>26513.225027166201</v>
      </c>
    </row>
    <row r="133" spans="1:5" x14ac:dyDescent="0.25">
      <c r="A133">
        <v>121</v>
      </c>
      <c r="B133">
        <v>12449.0588920338</v>
      </c>
      <c r="D133">
        <v>121</v>
      </c>
      <c r="E133">
        <v>26533.209204038601</v>
      </c>
    </row>
    <row r="134" spans="1:5" x14ac:dyDescent="0.25">
      <c r="A134">
        <v>122</v>
      </c>
      <c r="B134">
        <v>12456.3505192392</v>
      </c>
      <c r="D134">
        <v>122</v>
      </c>
      <c r="E134">
        <v>26447.842255614902</v>
      </c>
    </row>
    <row r="135" spans="1:5" x14ac:dyDescent="0.25">
      <c r="A135">
        <v>123</v>
      </c>
      <c r="B135">
        <v>12446.0501158845</v>
      </c>
      <c r="D135">
        <v>123</v>
      </c>
      <c r="E135">
        <v>26470.910703147001</v>
      </c>
    </row>
    <row r="136" spans="1:5" x14ac:dyDescent="0.25">
      <c r="A136">
        <v>124</v>
      </c>
      <c r="B136">
        <v>12458.633497324699</v>
      </c>
      <c r="D136">
        <v>124</v>
      </c>
      <c r="E136">
        <v>26436.4890781943</v>
      </c>
    </row>
    <row r="137" spans="1:5" x14ac:dyDescent="0.25">
      <c r="A137">
        <v>125</v>
      </c>
      <c r="B137">
        <v>12452.4736015897</v>
      </c>
      <c r="D137">
        <v>125</v>
      </c>
      <c r="E137">
        <v>26467.581555496999</v>
      </c>
    </row>
    <row r="138" spans="1:5" x14ac:dyDescent="0.25">
      <c r="A138">
        <v>126</v>
      </c>
      <c r="B138">
        <v>12464.3774979149</v>
      </c>
      <c r="D138">
        <v>126</v>
      </c>
      <c r="E138">
        <v>26435.3864008288</v>
      </c>
    </row>
    <row r="139" spans="1:5" x14ac:dyDescent="0.25">
      <c r="A139">
        <v>127</v>
      </c>
      <c r="B139">
        <v>12443.443284187701</v>
      </c>
      <c r="D139">
        <v>127</v>
      </c>
      <c r="E139">
        <v>26456.8528923507</v>
      </c>
    </row>
    <row r="140" spans="1:5" x14ac:dyDescent="0.25">
      <c r="A140">
        <v>128</v>
      </c>
      <c r="B140">
        <v>12452.445298610501</v>
      </c>
      <c r="D140">
        <v>128</v>
      </c>
      <c r="E140">
        <v>26420.456769998302</v>
      </c>
    </row>
    <row r="141" spans="1:5" x14ac:dyDescent="0.25">
      <c r="A141">
        <v>129</v>
      </c>
      <c r="B141">
        <v>12440.7629679728</v>
      </c>
      <c r="D141">
        <v>129</v>
      </c>
      <c r="E141">
        <v>26468.455721462899</v>
      </c>
    </row>
    <row r="142" spans="1:5" x14ac:dyDescent="0.25">
      <c r="A142">
        <v>130</v>
      </c>
      <c r="B142">
        <v>12450.272158773199</v>
      </c>
      <c r="D142">
        <v>130</v>
      </c>
      <c r="E142">
        <v>26446.573327613401</v>
      </c>
    </row>
    <row r="143" spans="1:5" x14ac:dyDescent="0.25">
      <c r="A143">
        <v>131</v>
      </c>
      <c r="B143">
        <v>12440.5556410524</v>
      </c>
      <c r="D143">
        <v>131</v>
      </c>
      <c r="E143">
        <v>26464.343996231499</v>
      </c>
    </row>
    <row r="144" spans="1:5" x14ac:dyDescent="0.25">
      <c r="A144">
        <v>132</v>
      </c>
      <c r="B144">
        <v>12452.616634334299</v>
      </c>
      <c r="D144">
        <v>132</v>
      </c>
      <c r="E144">
        <v>26447.010454040399</v>
      </c>
    </row>
    <row r="145" spans="1:5" x14ac:dyDescent="0.25">
      <c r="A145">
        <v>133</v>
      </c>
      <c r="B145">
        <v>12440.282569405401</v>
      </c>
      <c r="D145">
        <v>133</v>
      </c>
      <c r="E145">
        <v>26495.4796378418</v>
      </c>
    </row>
    <row r="146" spans="1:5" x14ac:dyDescent="0.25">
      <c r="A146">
        <v>134</v>
      </c>
      <c r="B146">
        <v>12454.567984040699</v>
      </c>
      <c r="D146">
        <v>134</v>
      </c>
      <c r="E146">
        <v>26480.634606253599</v>
      </c>
    </row>
    <row r="147" spans="1:5" x14ac:dyDescent="0.25">
      <c r="A147">
        <v>135</v>
      </c>
      <c r="B147">
        <v>12439.236280700799</v>
      </c>
      <c r="D147">
        <v>135</v>
      </c>
      <c r="E147">
        <v>26495.676997264502</v>
      </c>
    </row>
    <row r="148" spans="1:5" x14ac:dyDescent="0.25">
      <c r="A148">
        <v>136</v>
      </c>
      <c r="B148">
        <v>12453.529869948899</v>
      </c>
      <c r="D148">
        <v>136</v>
      </c>
      <c r="E148">
        <v>26479.481763981599</v>
      </c>
    </row>
    <row r="149" spans="1:5" x14ac:dyDescent="0.25">
      <c r="A149">
        <v>137</v>
      </c>
      <c r="B149">
        <v>12437.1999669368</v>
      </c>
      <c r="D149">
        <v>137</v>
      </c>
      <c r="E149">
        <v>26503.0678397232</v>
      </c>
    </row>
    <row r="150" spans="1:5" x14ac:dyDescent="0.25">
      <c r="A150">
        <v>138</v>
      </c>
      <c r="B150">
        <v>12453.370485363799</v>
      </c>
      <c r="D150">
        <v>138</v>
      </c>
      <c r="E150">
        <v>26471.847341850898</v>
      </c>
    </row>
    <row r="151" spans="1:5" x14ac:dyDescent="0.25">
      <c r="A151">
        <v>139</v>
      </c>
      <c r="B151">
        <v>12439.6260293698</v>
      </c>
      <c r="D151">
        <v>139</v>
      </c>
      <c r="E151">
        <v>26475.1966762757</v>
      </c>
    </row>
    <row r="152" spans="1:5" x14ac:dyDescent="0.25">
      <c r="A152">
        <v>140</v>
      </c>
      <c r="B152">
        <v>12458.384058968501</v>
      </c>
      <c r="D152">
        <v>140</v>
      </c>
      <c r="E152">
        <v>26467.6566235705</v>
      </c>
    </row>
    <row r="153" spans="1:5" x14ac:dyDescent="0.25">
      <c r="A153">
        <v>141</v>
      </c>
      <c r="B153">
        <v>12445.639106516401</v>
      </c>
      <c r="D153">
        <v>141</v>
      </c>
      <c r="E153">
        <v>26495.7059449423</v>
      </c>
    </row>
    <row r="154" spans="1:5" x14ac:dyDescent="0.25">
      <c r="A154">
        <v>142</v>
      </c>
      <c r="B154">
        <v>12457.5349273387</v>
      </c>
      <c r="D154">
        <v>142</v>
      </c>
      <c r="E154">
        <v>26439.7195705462</v>
      </c>
    </row>
    <row r="155" spans="1:5" x14ac:dyDescent="0.25">
      <c r="A155">
        <v>143</v>
      </c>
      <c r="B155">
        <v>12454.698398292099</v>
      </c>
      <c r="D155">
        <v>143</v>
      </c>
      <c r="E155">
        <v>26472.024147009099</v>
      </c>
    </row>
    <row r="156" spans="1:5" x14ac:dyDescent="0.25">
      <c r="A156">
        <v>144</v>
      </c>
      <c r="B156">
        <v>12469.7321275548</v>
      </c>
      <c r="D156">
        <v>144</v>
      </c>
      <c r="E156">
        <v>26464.6411285268</v>
      </c>
    </row>
    <row r="157" spans="1:5" x14ac:dyDescent="0.25">
      <c r="A157">
        <v>145</v>
      </c>
      <c r="B157">
        <v>12447.8434389629</v>
      </c>
      <c r="D157">
        <v>145</v>
      </c>
      <c r="E157">
        <v>26468.811751336001</v>
      </c>
    </row>
    <row r="158" spans="1:5" x14ac:dyDescent="0.25">
      <c r="A158">
        <v>146</v>
      </c>
      <c r="B158">
        <v>12453.331244050099</v>
      </c>
      <c r="D158">
        <v>146</v>
      </c>
      <c r="E158">
        <v>26409.965433617999</v>
      </c>
    </row>
    <row r="159" spans="1:5" x14ac:dyDescent="0.25">
      <c r="A159">
        <v>147</v>
      </c>
      <c r="B159">
        <v>12443.032311749401</v>
      </c>
      <c r="D159">
        <v>147</v>
      </c>
      <c r="E159">
        <v>26473.864116780001</v>
      </c>
    </row>
    <row r="160" spans="1:5" x14ac:dyDescent="0.25">
      <c r="A160">
        <v>148</v>
      </c>
      <c r="B160">
        <v>12450.604507383399</v>
      </c>
      <c r="D160">
        <v>148</v>
      </c>
      <c r="E160">
        <v>26445.765876915899</v>
      </c>
    </row>
    <row r="161" spans="1:5" x14ac:dyDescent="0.25">
      <c r="A161">
        <v>149</v>
      </c>
      <c r="B161">
        <v>12441.9287712696</v>
      </c>
      <c r="D161">
        <v>149</v>
      </c>
      <c r="E161">
        <v>26432.179249708199</v>
      </c>
    </row>
    <row r="162" spans="1:5" x14ac:dyDescent="0.25">
      <c r="A162">
        <v>150</v>
      </c>
      <c r="B162">
        <v>12450.7541643729</v>
      </c>
      <c r="D162">
        <v>150</v>
      </c>
      <c r="E162">
        <v>26433.615117595</v>
      </c>
    </row>
    <row r="163" spans="1:5" x14ac:dyDescent="0.25">
      <c r="A163">
        <v>151</v>
      </c>
      <c r="B163">
        <v>12435.9422483008</v>
      </c>
      <c r="D163">
        <v>151</v>
      </c>
      <c r="E163">
        <v>26475.0048606362</v>
      </c>
    </row>
    <row r="164" spans="1:5" x14ac:dyDescent="0.25">
      <c r="A164">
        <v>152</v>
      </c>
      <c r="B164">
        <v>12448.7601632115</v>
      </c>
      <c r="D164">
        <v>152</v>
      </c>
      <c r="E164">
        <v>26439.536887688701</v>
      </c>
    </row>
    <row r="165" spans="1:5" x14ac:dyDescent="0.25">
      <c r="A165">
        <v>153</v>
      </c>
      <c r="B165">
        <v>12425.887045239</v>
      </c>
      <c r="D165">
        <v>153</v>
      </c>
      <c r="E165">
        <v>26478.239903559999</v>
      </c>
    </row>
    <row r="166" spans="1:5" x14ac:dyDescent="0.25">
      <c r="A166">
        <v>154</v>
      </c>
      <c r="B166">
        <v>12446.5983640012</v>
      </c>
      <c r="D166">
        <v>154</v>
      </c>
      <c r="E166">
        <v>26488.515620447601</v>
      </c>
    </row>
    <row r="167" spans="1:5" x14ac:dyDescent="0.25">
      <c r="A167">
        <v>155</v>
      </c>
      <c r="B167">
        <v>12431.1029653638</v>
      </c>
      <c r="D167">
        <v>155</v>
      </c>
      <c r="E167">
        <v>26520.5238224198</v>
      </c>
    </row>
    <row r="168" spans="1:5" x14ac:dyDescent="0.25">
      <c r="A168">
        <v>156</v>
      </c>
      <c r="B168">
        <v>12434.618820161801</v>
      </c>
      <c r="D168">
        <v>156</v>
      </c>
      <c r="E168">
        <v>26465.4152527183</v>
      </c>
    </row>
    <row r="169" spans="1:5" x14ac:dyDescent="0.25">
      <c r="A169">
        <v>157</v>
      </c>
      <c r="B169">
        <v>12429.9272389542</v>
      </c>
      <c r="D169">
        <v>157</v>
      </c>
      <c r="E169">
        <v>26496.8512393692</v>
      </c>
    </row>
    <row r="170" spans="1:5" x14ac:dyDescent="0.25">
      <c r="A170">
        <v>158</v>
      </c>
      <c r="B170">
        <v>12437.0136120882</v>
      </c>
      <c r="D170">
        <v>158</v>
      </c>
      <c r="E170">
        <v>26458.343513319702</v>
      </c>
    </row>
    <row r="171" spans="1:5" x14ac:dyDescent="0.25">
      <c r="A171">
        <v>159</v>
      </c>
      <c r="B171">
        <v>12433.8009051848</v>
      </c>
      <c r="D171">
        <v>159</v>
      </c>
      <c r="E171">
        <v>26507.7132389937</v>
      </c>
    </row>
    <row r="172" spans="1:5" x14ac:dyDescent="0.25">
      <c r="A172">
        <v>160</v>
      </c>
      <c r="B172">
        <v>12445.3283451393</v>
      </c>
      <c r="D172">
        <v>160</v>
      </c>
      <c r="E172">
        <v>26502.161016662401</v>
      </c>
    </row>
    <row r="173" spans="1:5" x14ac:dyDescent="0.25">
      <c r="A173">
        <v>161</v>
      </c>
      <c r="B173">
        <v>12436.116662046799</v>
      </c>
      <c r="D173">
        <v>161</v>
      </c>
      <c r="E173">
        <v>26522.0174781557</v>
      </c>
    </row>
    <row r="174" spans="1:5" x14ac:dyDescent="0.25">
      <c r="A174">
        <v>162</v>
      </c>
      <c r="B174">
        <v>12438.752200212701</v>
      </c>
      <c r="D174">
        <v>162</v>
      </c>
      <c r="E174">
        <v>26438.401059750198</v>
      </c>
    </row>
    <row r="175" spans="1:5" x14ac:dyDescent="0.25">
      <c r="A175">
        <v>163</v>
      </c>
      <c r="B175">
        <v>12431.723661878799</v>
      </c>
      <c r="D175">
        <v>163</v>
      </c>
      <c r="E175">
        <v>26411.665952281601</v>
      </c>
    </row>
    <row r="176" spans="1:5" x14ac:dyDescent="0.25">
      <c r="A176">
        <v>164</v>
      </c>
      <c r="B176">
        <v>12441.4547007985</v>
      </c>
      <c r="D176">
        <v>164</v>
      </c>
      <c r="E176">
        <v>26405.8392800119</v>
      </c>
    </row>
    <row r="177" spans="1:5" x14ac:dyDescent="0.25">
      <c r="A177">
        <v>165</v>
      </c>
      <c r="B177">
        <v>12434.084733077199</v>
      </c>
      <c r="D177">
        <v>165</v>
      </c>
      <c r="E177">
        <v>26480.343746236598</v>
      </c>
    </row>
    <row r="178" spans="1:5" x14ac:dyDescent="0.25">
      <c r="A178">
        <v>166</v>
      </c>
      <c r="B178">
        <v>12442.460384977099</v>
      </c>
      <c r="D178">
        <v>166</v>
      </c>
      <c r="E178">
        <v>26447.390738647999</v>
      </c>
    </row>
    <row r="179" spans="1:5" x14ac:dyDescent="0.25">
      <c r="A179">
        <v>167</v>
      </c>
      <c r="B179">
        <v>12436.548159318299</v>
      </c>
      <c r="D179">
        <v>167</v>
      </c>
      <c r="E179">
        <v>26457.2595712164</v>
      </c>
    </row>
    <row r="180" spans="1:5" x14ac:dyDescent="0.25">
      <c r="A180">
        <v>168</v>
      </c>
      <c r="B180">
        <v>12444.770223016199</v>
      </c>
      <c r="D180">
        <v>168</v>
      </c>
      <c r="E180">
        <v>26521.845289246699</v>
      </c>
    </row>
    <row r="181" spans="1:5" x14ac:dyDescent="0.25">
      <c r="A181">
        <v>169</v>
      </c>
      <c r="B181">
        <v>12439.115362406699</v>
      </c>
      <c r="D181">
        <v>169</v>
      </c>
      <c r="E181">
        <v>26444.191119583698</v>
      </c>
    </row>
    <row r="182" spans="1:5" x14ac:dyDescent="0.25">
      <c r="A182">
        <v>170</v>
      </c>
      <c r="B182">
        <v>12446.2116663167</v>
      </c>
      <c r="D182">
        <v>170</v>
      </c>
      <c r="E182">
        <v>26512.354632832001</v>
      </c>
    </row>
    <row r="183" spans="1:5" x14ac:dyDescent="0.25">
      <c r="A183">
        <v>171</v>
      </c>
      <c r="B183">
        <v>12438.181797040501</v>
      </c>
      <c r="D183">
        <v>171</v>
      </c>
      <c r="E183">
        <v>26468.750872311499</v>
      </c>
    </row>
    <row r="184" spans="1:5" x14ac:dyDescent="0.25">
      <c r="A184">
        <v>172</v>
      </c>
      <c r="B184">
        <v>12445.3729830426</v>
      </c>
      <c r="D184">
        <v>172</v>
      </c>
      <c r="E184">
        <v>26512.463441689</v>
      </c>
    </row>
    <row r="185" spans="1:5" x14ac:dyDescent="0.25">
      <c r="A185">
        <v>173</v>
      </c>
      <c r="B185">
        <v>12439.8467575252</v>
      </c>
      <c r="D185">
        <v>173</v>
      </c>
      <c r="E185">
        <v>26481.908394022001</v>
      </c>
    </row>
    <row r="186" spans="1:5" x14ac:dyDescent="0.25">
      <c r="A186">
        <v>174</v>
      </c>
      <c r="B186">
        <v>12442.824012626101</v>
      </c>
      <c r="D186">
        <v>174</v>
      </c>
      <c r="E186">
        <v>26466.9659376698</v>
      </c>
    </row>
    <row r="187" spans="1:5" x14ac:dyDescent="0.25">
      <c r="A187">
        <v>175</v>
      </c>
      <c r="B187">
        <v>12432.520845409301</v>
      </c>
      <c r="D187">
        <v>175</v>
      </c>
      <c r="E187">
        <v>26451.1262735132</v>
      </c>
    </row>
    <row r="188" spans="1:5" x14ac:dyDescent="0.25">
      <c r="A188">
        <v>176</v>
      </c>
      <c r="B188">
        <v>12442.179586964899</v>
      </c>
      <c r="D188">
        <v>176</v>
      </c>
      <c r="E188">
        <v>26458.571506989501</v>
      </c>
    </row>
    <row r="189" spans="1:5" x14ac:dyDescent="0.25">
      <c r="A189">
        <v>177</v>
      </c>
      <c r="B189">
        <v>12433.467850751</v>
      </c>
      <c r="D189">
        <v>177</v>
      </c>
      <c r="E189">
        <v>26458.796305374999</v>
      </c>
    </row>
    <row r="190" spans="1:5" x14ac:dyDescent="0.25">
      <c r="A190">
        <v>178</v>
      </c>
      <c r="B190">
        <v>12445.636440607799</v>
      </c>
      <c r="D190">
        <v>178</v>
      </c>
      <c r="E190">
        <v>26532.5380059339</v>
      </c>
    </row>
    <row r="191" spans="1:5" x14ac:dyDescent="0.25">
      <c r="A191">
        <v>179</v>
      </c>
      <c r="B191">
        <v>12428.9008988856</v>
      </c>
      <c r="D191">
        <v>179</v>
      </c>
      <c r="E191">
        <v>26489.8780826205</v>
      </c>
    </row>
    <row r="192" spans="1:5" x14ac:dyDescent="0.25">
      <c r="A192">
        <v>180</v>
      </c>
      <c r="B192">
        <v>12445.2318538747</v>
      </c>
      <c r="D192">
        <v>180</v>
      </c>
      <c r="E192">
        <v>26474.951374581899</v>
      </c>
    </row>
    <row r="193" spans="1:5" x14ac:dyDescent="0.25">
      <c r="A193">
        <v>181</v>
      </c>
      <c r="B193">
        <v>12428.855214053199</v>
      </c>
      <c r="D193">
        <v>181</v>
      </c>
      <c r="E193">
        <v>26503.010057920801</v>
      </c>
    </row>
    <row r="194" spans="1:5" x14ac:dyDescent="0.25">
      <c r="A194">
        <v>182</v>
      </c>
      <c r="B194">
        <v>12442.4564779631</v>
      </c>
      <c r="D194">
        <v>182</v>
      </c>
      <c r="E194">
        <v>26466.7706121499</v>
      </c>
    </row>
    <row r="195" spans="1:5" x14ac:dyDescent="0.25">
      <c r="A195">
        <v>183</v>
      </c>
      <c r="B195">
        <v>12432.803252157501</v>
      </c>
      <c r="D195">
        <v>183</v>
      </c>
      <c r="E195">
        <v>26515.869436107401</v>
      </c>
    </row>
    <row r="196" spans="1:5" x14ac:dyDescent="0.25">
      <c r="A196">
        <v>184</v>
      </c>
      <c r="B196">
        <v>12438.4616129236</v>
      </c>
      <c r="D196">
        <v>184</v>
      </c>
      <c r="E196">
        <v>26518.5478542702</v>
      </c>
    </row>
    <row r="197" spans="1:5" x14ac:dyDescent="0.25">
      <c r="A197">
        <v>185</v>
      </c>
      <c r="B197">
        <v>12434.293597371399</v>
      </c>
      <c r="D197">
        <v>185</v>
      </c>
      <c r="E197">
        <v>26460.9398911219</v>
      </c>
    </row>
    <row r="198" spans="1:5" x14ac:dyDescent="0.25">
      <c r="A198">
        <v>186</v>
      </c>
      <c r="B198">
        <v>12441.519983955201</v>
      </c>
      <c r="D198">
        <v>186</v>
      </c>
      <c r="E198">
        <v>26529.8206208296</v>
      </c>
    </row>
    <row r="199" spans="1:5" x14ac:dyDescent="0.25">
      <c r="A199">
        <v>187</v>
      </c>
      <c r="B199">
        <v>12433.695022350201</v>
      </c>
      <c r="D199">
        <v>187</v>
      </c>
      <c r="E199">
        <v>26489.374123186401</v>
      </c>
    </row>
    <row r="200" spans="1:5" x14ac:dyDescent="0.25">
      <c r="A200">
        <v>188</v>
      </c>
      <c r="B200">
        <v>12441.0858707651</v>
      </c>
      <c r="D200">
        <v>188</v>
      </c>
      <c r="E200">
        <v>26484.3319890852</v>
      </c>
    </row>
    <row r="201" spans="1:5" x14ac:dyDescent="0.25">
      <c r="A201">
        <v>189</v>
      </c>
      <c r="B201">
        <v>12437.068148533799</v>
      </c>
      <c r="D201">
        <v>189</v>
      </c>
      <c r="E201">
        <v>26528.2032774869</v>
      </c>
    </row>
    <row r="202" spans="1:5" x14ac:dyDescent="0.25">
      <c r="A202">
        <v>190</v>
      </c>
      <c r="B202">
        <v>12438.562648027901</v>
      </c>
      <c r="D202">
        <v>190</v>
      </c>
      <c r="E202">
        <v>26533.342520598198</v>
      </c>
    </row>
    <row r="203" spans="1:5" x14ac:dyDescent="0.25">
      <c r="A203">
        <v>191</v>
      </c>
      <c r="B203">
        <v>12440.8770761871</v>
      </c>
      <c r="D203">
        <v>191</v>
      </c>
      <c r="E203">
        <v>26457.4430721803</v>
      </c>
    </row>
    <row r="204" spans="1:5" x14ac:dyDescent="0.25">
      <c r="A204">
        <v>192</v>
      </c>
      <c r="B204">
        <v>12446.627367393799</v>
      </c>
      <c r="D204">
        <v>192</v>
      </c>
      <c r="E204">
        <v>26562.008105203098</v>
      </c>
    </row>
    <row r="205" spans="1:5" x14ac:dyDescent="0.25">
      <c r="A205">
        <v>193</v>
      </c>
      <c r="B205">
        <v>12437.4034522276</v>
      </c>
      <c r="D205">
        <v>193</v>
      </c>
      <c r="E205">
        <v>26495.444565264901</v>
      </c>
    </row>
    <row r="206" spans="1:5" x14ac:dyDescent="0.25">
      <c r="A206">
        <v>194</v>
      </c>
      <c r="B206">
        <v>12440.316858812599</v>
      </c>
      <c r="D206">
        <v>194</v>
      </c>
      <c r="E206">
        <v>26454.535940789301</v>
      </c>
    </row>
    <row r="207" spans="1:5" x14ac:dyDescent="0.25">
      <c r="A207">
        <v>195</v>
      </c>
      <c r="B207">
        <v>12435.9165654473</v>
      </c>
      <c r="D207">
        <v>195</v>
      </c>
      <c r="E207">
        <v>26487.401222800901</v>
      </c>
    </row>
    <row r="208" spans="1:5" x14ac:dyDescent="0.25">
      <c r="A208">
        <v>196</v>
      </c>
      <c r="B208">
        <v>12442.102405339099</v>
      </c>
      <c r="D208">
        <v>196</v>
      </c>
      <c r="E208">
        <v>26524.247859327999</v>
      </c>
    </row>
    <row r="209" spans="1:5" x14ac:dyDescent="0.25">
      <c r="A209">
        <v>197</v>
      </c>
      <c r="B209">
        <v>12433.135487072201</v>
      </c>
      <c r="D209">
        <v>197</v>
      </c>
      <c r="E209">
        <v>26448.079760279899</v>
      </c>
    </row>
    <row r="210" spans="1:5" x14ac:dyDescent="0.25">
      <c r="A210">
        <v>198</v>
      </c>
      <c r="B210">
        <v>12441.3167894828</v>
      </c>
      <c r="D210">
        <v>198</v>
      </c>
      <c r="E210">
        <v>26508.455981589599</v>
      </c>
    </row>
    <row r="211" spans="1:5" x14ac:dyDescent="0.25">
      <c r="A211">
        <v>199</v>
      </c>
      <c r="B211">
        <v>12431.7701275953</v>
      </c>
      <c r="D211">
        <v>199</v>
      </c>
      <c r="E211">
        <v>26465.044616203399</v>
      </c>
    </row>
    <row r="212" spans="1:5" x14ac:dyDescent="0.25">
      <c r="A212">
        <v>200</v>
      </c>
      <c r="B212">
        <v>12443.7353619349</v>
      </c>
      <c r="D212">
        <v>200</v>
      </c>
      <c r="E212">
        <v>26442.304082109302</v>
      </c>
    </row>
    <row r="213" spans="1:5" x14ac:dyDescent="0.25">
      <c r="A213">
        <v>201</v>
      </c>
      <c r="B213">
        <v>12435.429504563701</v>
      </c>
      <c r="D213">
        <v>201</v>
      </c>
      <c r="E213">
        <v>26468.678849569798</v>
      </c>
    </row>
    <row r="214" spans="1:5" x14ac:dyDescent="0.25">
      <c r="A214">
        <v>202</v>
      </c>
      <c r="B214">
        <v>12442.529688750299</v>
      </c>
      <c r="D214">
        <v>202</v>
      </c>
      <c r="E214">
        <v>26446.389417464601</v>
      </c>
    </row>
    <row r="215" spans="1:5" x14ac:dyDescent="0.25">
      <c r="A215">
        <v>203</v>
      </c>
      <c r="B215">
        <v>12436.7300858619</v>
      </c>
      <c r="D215">
        <v>203</v>
      </c>
      <c r="E215">
        <v>26484.727254133501</v>
      </c>
    </row>
    <row r="216" spans="1:5" x14ac:dyDescent="0.25">
      <c r="A216">
        <v>204</v>
      </c>
      <c r="B216">
        <v>12441.8883405385</v>
      </c>
      <c r="D216">
        <v>204</v>
      </c>
      <c r="E216">
        <v>26495.510944436799</v>
      </c>
    </row>
    <row r="217" spans="1:5" x14ac:dyDescent="0.25">
      <c r="A217">
        <v>205</v>
      </c>
      <c r="B217">
        <v>12434.535584876599</v>
      </c>
      <c r="D217">
        <v>205</v>
      </c>
      <c r="E217">
        <v>26452.5102838161</v>
      </c>
    </row>
    <row r="218" spans="1:5" x14ac:dyDescent="0.25">
      <c r="A218">
        <v>206</v>
      </c>
      <c r="B218">
        <v>12445.329242776999</v>
      </c>
      <c r="D218">
        <v>206</v>
      </c>
      <c r="E218">
        <v>26492.345365391</v>
      </c>
    </row>
    <row r="219" spans="1:5" x14ac:dyDescent="0.25">
      <c r="A219">
        <v>207</v>
      </c>
      <c r="B219">
        <v>12437.2520895862</v>
      </c>
      <c r="D219">
        <v>207</v>
      </c>
      <c r="E219">
        <v>26460.906338692301</v>
      </c>
    </row>
    <row r="220" spans="1:5" x14ac:dyDescent="0.25">
      <c r="A220">
        <v>208</v>
      </c>
      <c r="B220">
        <v>12448.5495962765</v>
      </c>
      <c r="D220">
        <v>208</v>
      </c>
      <c r="E220">
        <v>26501.345918310599</v>
      </c>
    </row>
    <row r="221" spans="1:5" x14ac:dyDescent="0.25">
      <c r="A221">
        <v>209</v>
      </c>
      <c r="B221">
        <v>12442.161210607101</v>
      </c>
      <c r="D221">
        <v>209</v>
      </c>
      <c r="E221">
        <v>26494.977538430699</v>
      </c>
    </row>
    <row r="222" spans="1:5" x14ac:dyDescent="0.25">
      <c r="A222">
        <v>210</v>
      </c>
      <c r="B222">
        <v>12444.255061956401</v>
      </c>
      <c r="D222">
        <v>210</v>
      </c>
      <c r="E222">
        <v>26463.762312118401</v>
      </c>
    </row>
    <row r="223" spans="1:5" x14ac:dyDescent="0.25">
      <c r="A223">
        <v>211</v>
      </c>
      <c r="B223">
        <v>12440.1166779819</v>
      </c>
      <c r="D223">
        <v>211</v>
      </c>
      <c r="E223">
        <v>26409.240757305899</v>
      </c>
    </row>
    <row r="224" spans="1:5" x14ac:dyDescent="0.25">
      <c r="A224">
        <v>212</v>
      </c>
      <c r="B224">
        <v>12447.626682387199</v>
      </c>
      <c r="D224">
        <v>212</v>
      </c>
      <c r="E224">
        <v>26481.441403162102</v>
      </c>
    </row>
    <row r="225" spans="1:5" x14ac:dyDescent="0.25">
      <c r="A225">
        <v>213</v>
      </c>
      <c r="B225">
        <v>12439.8663787717</v>
      </c>
      <c r="D225">
        <v>213</v>
      </c>
      <c r="E225">
        <v>26442.100502923</v>
      </c>
    </row>
    <row r="226" spans="1:5" x14ac:dyDescent="0.25">
      <c r="A226">
        <v>214</v>
      </c>
      <c r="B226">
        <v>12445.9022281734</v>
      </c>
      <c r="D226">
        <v>214</v>
      </c>
      <c r="E226">
        <v>26509.140257765801</v>
      </c>
    </row>
    <row r="227" spans="1:5" x14ac:dyDescent="0.25">
      <c r="A227">
        <v>215</v>
      </c>
      <c r="B227">
        <v>12428.276019565599</v>
      </c>
      <c r="D227">
        <v>215</v>
      </c>
      <c r="E227">
        <v>26424.5513802602</v>
      </c>
    </row>
    <row r="228" spans="1:5" x14ac:dyDescent="0.25">
      <c r="A228">
        <v>216</v>
      </c>
      <c r="B228">
        <v>12444.5722956152</v>
      </c>
      <c r="D228">
        <v>216</v>
      </c>
      <c r="E228">
        <v>26507.5300575002</v>
      </c>
    </row>
    <row r="229" spans="1:5" x14ac:dyDescent="0.25">
      <c r="A229">
        <v>217</v>
      </c>
      <c r="B229">
        <v>12438.468198290901</v>
      </c>
      <c r="D229">
        <v>217</v>
      </c>
      <c r="E229">
        <v>26459.2296439897</v>
      </c>
    </row>
    <row r="230" spans="1:5" x14ac:dyDescent="0.25">
      <c r="A230">
        <v>218</v>
      </c>
      <c r="B230">
        <v>12445.3209705634</v>
      </c>
      <c r="D230">
        <v>218</v>
      </c>
      <c r="E230">
        <v>26499.0082095301</v>
      </c>
    </row>
    <row r="231" spans="1:5" x14ac:dyDescent="0.25">
      <c r="A231">
        <v>219</v>
      </c>
      <c r="B231">
        <v>12428.6017296925</v>
      </c>
      <c r="D231">
        <v>219</v>
      </c>
      <c r="E231">
        <v>26459.592084827102</v>
      </c>
    </row>
    <row r="232" spans="1:5" x14ac:dyDescent="0.25">
      <c r="A232">
        <v>220</v>
      </c>
      <c r="B232">
        <v>12440.1295913624</v>
      </c>
      <c r="D232">
        <v>220</v>
      </c>
      <c r="E232">
        <v>26469.4034559633</v>
      </c>
    </row>
    <row r="233" spans="1:5" x14ac:dyDescent="0.25">
      <c r="A233">
        <v>221</v>
      </c>
      <c r="B233">
        <v>12424.147030984101</v>
      </c>
      <c r="D233">
        <v>221</v>
      </c>
      <c r="E233">
        <v>26402.909602869699</v>
      </c>
    </row>
    <row r="234" spans="1:5" x14ac:dyDescent="0.25">
      <c r="A234">
        <v>222</v>
      </c>
      <c r="B234">
        <v>12444.7606773468</v>
      </c>
      <c r="D234">
        <v>222</v>
      </c>
      <c r="E234">
        <v>26447.683506587498</v>
      </c>
    </row>
    <row r="235" spans="1:5" x14ac:dyDescent="0.25">
      <c r="A235">
        <v>223</v>
      </c>
      <c r="B235">
        <v>12433.919584584901</v>
      </c>
      <c r="D235">
        <v>223</v>
      </c>
      <c r="E235">
        <v>26446.643418029202</v>
      </c>
    </row>
    <row r="236" spans="1:5" x14ac:dyDescent="0.25">
      <c r="A236">
        <v>224</v>
      </c>
      <c r="B236">
        <v>12445.2549757037</v>
      </c>
      <c r="D236">
        <v>224</v>
      </c>
      <c r="E236">
        <v>26472.463343439798</v>
      </c>
    </row>
    <row r="237" spans="1:5" x14ac:dyDescent="0.25">
      <c r="A237">
        <v>225</v>
      </c>
      <c r="B237">
        <v>12433.7336290779</v>
      </c>
      <c r="D237">
        <v>225</v>
      </c>
      <c r="E237">
        <v>26454.425459738901</v>
      </c>
    </row>
    <row r="238" spans="1:5" x14ac:dyDescent="0.25">
      <c r="A238">
        <v>226</v>
      </c>
      <c r="B238">
        <v>12444.940269906099</v>
      </c>
      <c r="D238">
        <v>226</v>
      </c>
      <c r="E238">
        <v>26492.8104121082</v>
      </c>
    </row>
    <row r="239" spans="1:5" x14ac:dyDescent="0.25">
      <c r="A239">
        <v>227</v>
      </c>
      <c r="B239">
        <v>12431.455291765</v>
      </c>
      <c r="D239">
        <v>227</v>
      </c>
      <c r="E239">
        <v>26408.453569714999</v>
      </c>
    </row>
    <row r="240" spans="1:5" x14ac:dyDescent="0.25">
      <c r="A240">
        <v>228</v>
      </c>
      <c r="B240">
        <v>12451.412087124199</v>
      </c>
      <c r="D240">
        <v>228</v>
      </c>
      <c r="E240">
        <v>26502.832566293298</v>
      </c>
    </row>
    <row r="241" spans="1:5" x14ac:dyDescent="0.25">
      <c r="A241">
        <v>229</v>
      </c>
      <c r="B241">
        <v>12433.482728571</v>
      </c>
      <c r="D241">
        <v>229</v>
      </c>
      <c r="E241">
        <v>26463.963561230099</v>
      </c>
    </row>
    <row r="242" spans="1:5" x14ac:dyDescent="0.25">
      <c r="A242">
        <v>230</v>
      </c>
      <c r="B242">
        <v>12445.4294667092</v>
      </c>
      <c r="D242">
        <v>230</v>
      </c>
      <c r="E242">
        <v>26482.897379389498</v>
      </c>
    </row>
    <row r="243" spans="1:5" x14ac:dyDescent="0.25">
      <c r="A243">
        <v>231</v>
      </c>
      <c r="B243">
        <v>12438.761212392599</v>
      </c>
      <c r="D243">
        <v>231</v>
      </c>
      <c r="E243">
        <v>26407.9350564653</v>
      </c>
    </row>
    <row r="244" spans="1:5" x14ac:dyDescent="0.25">
      <c r="A244">
        <v>232</v>
      </c>
      <c r="B244">
        <v>12446.4770766042</v>
      </c>
      <c r="D244">
        <v>232</v>
      </c>
      <c r="E244">
        <v>26480.642154499899</v>
      </c>
    </row>
    <row r="245" spans="1:5" x14ac:dyDescent="0.25">
      <c r="A245">
        <v>233</v>
      </c>
      <c r="B245">
        <v>12442.2388061198</v>
      </c>
      <c r="D245">
        <v>233</v>
      </c>
      <c r="E245">
        <v>26430.964443052399</v>
      </c>
    </row>
    <row r="246" spans="1:5" x14ac:dyDescent="0.25">
      <c r="A246">
        <v>234</v>
      </c>
      <c r="B246">
        <v>12445.6342024674</v>
      </c>
      <c r="D246">
        <v>234</v>
      </c>
      <c r="E246">
        <v>26475.6423386276</v>
      </c>
    </row>
    <row r="247" spans="1:5" x14ac:dyDescent="0.25">
      <c r="A247">
        <v>235</v>
      </c>
      <c r="B247">
        <v>12437.248668079999</v>
      </c>
      <c r="D247">
        <v>235</v>
      </c>
      <c r="E247">
        <v>26451.4994631849</v>
      </c>
    </row>
    <row r="248" spans="1:5" x14ac:dyDescent="0.25">
      <c r="A248">
        <v>236</v>
      </c>
      <c r="B248">
        <v>12447.1566833093</v>
      </c>
      <c r="D248">
        <v>236</v>
      </c>
      <c r="E248">
        <v>26494.676640433401</v>
      </c>
    </row>
    <row r="249" spans="1:5" x14ac:dyDescent="0.25">
      <c r="A249">
        <v>237</v>
      </c>
      <c r="B249">
        <v>12432.7677028502</v>
      </c>
      <c r="D249">
        <v>237</v>
      </c>
      <c r="E249">
        <v>26425.5849893552</v>
      </c>
    </row>
    <row r="250" spans="1:5" x14ac:dyDescent="0.25">
      <c r="A250">
        <v>238</v>
      </c>
      <c r="B250">
        <v>12440.5200453898</v>
      </c>
      <c r="D250">
        <v>238</v>
      </c>
      <c r="E250">
        <v>26480.0940792949</v>
      </c>
    </row>
    <row r="251" spans="1:5" x14ac:dyDescent="0.25">
      <c r="A251">
        <v>239</v>
      </c>
      <c r="B251">
        <v>12433.3133890176</v>
      </c>
      <c r="D251">
        <v>239</v>
      </c>
      <c r="E251">
        <v>26404.354469527399</v>
      </c>
    </row>
    <row r="252" spans="1:5" x14ac:dyDescent="0.25">
      <c r="A252">
        <v>240</v>
      </c>
      <c r="B252">
        <v>12441.3797430584</v>
      </c>
      <c r="D252">
        <v>240</v>
      </c>
      <c r="E252">
        <v>26477.088831943001</v>
      </c>
    </row>
    <row r="253" spans="1:5" x14ac:dyDescent="0.25">
      <c r="A253">
        <v>241</v>
      </c>
      <c r="B253">
        <v>12438.2121471967</v>
      </c>
      <c r="D253">
        <v>241</v>
      </c>
      <c r="E253">
        <v>26417.412953941901</v>
      </c>
    </row>
    <row r="254" spans="1:5" x14ac:dyDescent="0.25">
      <c r="A254">
        <v>242</v>
      </c>
      <c r="B254">
        <v>12444.280730221</v>
      </c>
      <c r="D254">
        <v>242</v>
      </c>
      <c r="E254">
        <v>26472.781739779199</v>
      </c>
    </row>
    <row r="255" spans="1:5" x14ac:dyDescent="0.25">
      <c r="A255">
        <v>243</v>
      </c>
      <c r="B255">
        <v>12437.240728687901</v>
      </c>
      <c r="D255">
        <v>243</v>
      </c>
      <c r="E255">
        <v>26450.352012099502</v>
      </c>
    </row>
    <row r="256" spans="1:5" x14ac:dyDescent="0.25">
      <c r="A256">
        <v>244</v>
      </c>
      <c r="B256">
        <v>12447.1970985484</v>
      </c>
      <c r="D256">
        <v>244</v>
      </c>
      <c r="E256">
        <v>26485.551605597899</v>
      </c>
    </row>
    <row r="257" spans="1:5" x14ac:dyDescent="0.25">
      <c r="A257">
        <v>245</v>
      </c>
      <c r="B257">
        <v>12435.662036506999</v>
      </c>
      <c r="D257">
        <v>245</v>
      </c>
      <c r="E257">
        <v>26502.1457100105</v>
      </c>
    </row>
    <row r="258" spans="1:5" x14ac:dyDescent="0.25">
      <c r="A258">
        <v>246</v>
      </c>
      <c r="B258">
        <v>12438.1297404569</v>
      </c>
      <c r="D258">
        <v>246</v>
      </c>
      <c r="E258">
        <v>26437.715008608</v>
      </c>
    </row>
    <row r="259" spans="1:5" x14ac:dyDescent="0.25">
      <c r="A259">
        <v>247</v>
      </c>
      <c r="B259">
        <v>12434.408139274899</v>
      </c>
      <c r="D259">
        <v>247</v>
      </c>
      <c r="E259">
        <v>26482.520320382901</v>
      </c>
    </row>
    <row r="260" spans="1:5" x14ac:dyDescent="0.25">
      <c r="A260">
        <v>248</v>
      </c>
      <c r="B260">
        <v>12444.5245667247</v>
      </c>
      <c r="D260">
        <v>248</v>
      </c>
      <c r="E260">
        <v>26450.992002250699</v>
      </c>
    </row>
    <row r="261" spans="1:5" x14ac:dyDescent="0.25">
      <c r="A261">
        <v>249</v>
      </c>
      <c r="B261">
        <v>12436.005146813301</v>
      </c>
      <c r="D261">
        <v>249</v>
      </c>
      <c r="E261">
        <v>26497.658691123401</v>
      </c>
    </row>
    <row r="262" spans="1:5" x14ac:dyDescent="0.25">
      <c r="A262">
        <v>250</v>
      </c>
      <c r="B262">
        <v>12443.285708601101</v>
      </c>
      <c r="D262">
        <v>250</v>
      </c>
      <c r="E262">
        <v>26480.9398384704</v>
      </c>
    </row>
    <row r="263" spans="1:5" x14ac:dyDescent="0.25">
      <c r="A263">
        <v>251</v>
      </c>
      <c r="B263">
        <v>12430.6124158319</v>
      </c>
      <c r="D263">
        <v>251</v>
      </c>
      <c r="E263">
        <v>26511.571114571801</v>
      </c>
    </row>
    <row r="264" spans="1:5" x14ac:dyDescent="0.25">
      <c r="A264">
        <v>252</v>
      </c>
      <c r="B264">
        <v>12445.578876294499</v>
      </c>
      <c r="D264">
        <v>252</v>
      </c>
      <c r="E264">
        <v>26466.201760281801</v>
      </c>
    </row>
    <row r="265" spans="1:5" x14ac:dyDescent="0.25">
      <c r="A265">
        <v>253</v>
      </c>
      <c r="B265">
        <v>12431.7833420393</v>
      </c>
      <c r="D265">
        <v>253</v>
      </c>
      <c r="E265">
        <v>26470.457225064001</v>
      </c>
    </row>
    <row r="266" spans="1:5" x14ac:dyDescent="0.25">
      <c r="A266">
        <v>254</v>
      </c>
      <c r="B266">
        <v>12445.104763613301</v>
      </c>
      <c r="D266">
        <v>254</v>
      </c>
      <c r="E266">
        <v>26470.602688241899</v>
      </c>
    </row>
    <row r="267" spans="1:5" x14ac:dyDescent="0.25">
      <c r="A267">
        <v>255</v>
      </c>
      <c r="B267">
        <v>12420.1469857595</v>
      </c>
      <c r="D267">
        <v>255</v>
      </c>
      <c r="E267">
        <v>26481.409147633301</v>
      </c>
    </row>
    <row r="268" spans="1:5" x14ac:dyDescent="0.25">
      <c r="A268">
        <v>256</v>
      </c>
      <c r="B268">
        <v>12435.7172009448</v>
      </c>
      <c r="D268">
        <v>256</v>
      </c>
      <c r="E268">
        <v>26472.294373784702</v>
      </c>
    </row>
    <row r="269" spans="1:5" x14ac:dyDescent="0.25">
      <c r="A269">
        <v>257</v>
      </c>
      <c r="B269">
        <v>12435.2804205093</v>
      </c>
      <c r="D269">
        <v>257</v>
      </c>
      <c r="E269">
        <v>26469.982437095499</v>
      </c>
    </row>
    <row r="270" spans="1:5" x14ac:dyDescent="0.25">
      <c r="A270">
        <v>258</v>
      </c>
      <c r="B270">
        <v>12434.137943792</v>
      </c>
      <c r="D270">
        <v>258</v>
      </c>
      <c r="E270">
        <v>26423.329283158499</v>
      </c>
    </row>
    <row r="271" spans="1:5" x14ac:dyDescent="0.25">
      <c r="A271">
        <v>259</v>
      </c>
      <c r="B271">
        <v>12441.3487567844</v>
      </c>
      <c r="D271">
        <v>259</v>
      </c>
      <c r="E271">
        <v>26426.568547302399</v>
      </c>
    </row>
    <row r="272" spans="1:5" x14ac:dyDescent="0.25">
      <c r="A272">
        <v>260</v>
      </c>
      <c r="B272">
        <v>12434.65164615</v>
      </c>
      <c r="D272">
        <v>260</v>
      </c>
      <c r="E272">
        <v>26435.926967779</v>
      </c>
    </row>
    <row r="273" spans="1:5" x14ac:dyDescent="0.25">
      <c r="A273">
        <v>261</v>
      </c>
      <c r="B273">
        <v>12439.6196226011</v>
      </c>
      <c r="D273">
        <v>261</v>
      </c>
      <c r="E273">
        <v>26422.632837459001</v>
      </c>
    </row>
    <row r="274" spans="1:5" x14ac:dyDescent="0.25">
      <c r="A274">
        <v>262</v>
      </c>
      <c r="B274">
        <v>12445.926079111299</v>
      </c>
      <c r="D274">
        <v>262</v>
      </c>
      <c r="E274">
        <v>26447.7642415476</v>
      </c>
    </row>
    <row r="275" spans="1:5" x14ac:dyDescent="0.25">
      <c r="A275">
        <v>263</v>
      </c>
      <c r="B275">
        <v>12441.9442751281</v>
      </c>
      <c r="D275">
        <v>263</v>
      </c>
      <c r="E275">
        <v>26451.190006589699</v>
      </c>
    </row>
    <row r="276" spans="1:5" x14ac:dyDescent="0.25">
      <c r="A276">
        <v>264</v>
      </c>
      <c r="B276">
        <v>12445.070491671</v>
      </c>
      <c r="D276">
        <v>264</v>
      </c>
      <c r="E276">
        <v>26477.2503912787</v>
      </c>
    </row>
    <row r="277" spans="1:5" x14ac:dyDescent="0.25">
      <c r="A277">
        <v>265</v>
      </c>
      <c r="B277">
        <v>12447.2937687453</v>
      </c>
      <c r="D277">
        <v>265</v>
      </c>
      <c r="E277">
        <v>26463.878512166699</v>
      </c>
    </row>
    <row r="278" spans="1:5" x14ac:dyDescent="0.25">
      <c r="A278">
        <v>266</v>
      </c>
      <c r="B278">
        <v>12449.187657921901</v>
      </c>
      <c r="D278">
        <v>266</v>
      </c>
      <c r="E278">
        <v>26469.581565645</v>
      </c>
    </row>
    <row r="279" spans="1:5" x14ac:dyDescent="0.25">
      <c r="A279">
        <v>267</v>
      </c>
      <c r="B279">
        <v>12446.920828440499</v>
      </c>
      <c r="D279">
        <v>267</v>
      </c>
      <c r="E279">
        <v>26478.009897764201</v>
      </c>
    </row>
    <row r="280" spans="1:5" x14ac:dyDescent="0.25">
      <c r="A280">
        <v>268</v>
      </c>
      <c r="B280">
        <v>12446.8016926978</v>
      </c>
      <c r="D280">
        <v>268</v>
      </c>
      <c r="E280">
        <v>26487.3339420792</v>
      </c>
    </row>
    <row r="281" spans="1:5" x14ac:dyDescent="0.25">
      <c r="A281">
        <v>269</v>
      </c>
      <c r="B281">
        <v>12446.2161945963</v>
      </c>
      <c r="D281">
        <v>269</v>
      </c>
      <c r="E281">
        <v>26465.1534169923</v>
      </c>
    </row>
    <row r="282" spans="1:5" x14ac:dyDescent="0.25">
      <c r="A282">
        <v>270</v>
      </c>
      <c r="B282">
        <v>12445.670611001</v>
      </c>
      <c r="D282">
        <v>270</v>
      </c>
      <c r="E282">
        <v>26467.984879516898</v>
      </c>
    </row>
    <row r="283" spans="1:5" x14ac:dyDescent="0.25">
      <c r="A283">
        <v>271</v>
      </c>
      <c r="B283">
        <v>12442.4435651719</v>
      </c>
      <c r="D283">
        <v>271</v>
      </c>
      <c r="E283">
        <v>26426.683117603599</v>
      </c>
    </row>
    <row r="284" spans="1:5" x14ac:dyDescent="0.25">
      <c r="A284">
        <v>272</v>
      </c>
      <c r="B284">
        <v>12439.7292210059</v>
      </c>
      <c r="D284">
        <v>272</v>
      </c>
      <c r="E284">
        <v>26467.889862205499</v>
      </c>
    </row>
    <row r="285" spans="1:5" x14ac:dyDescent="0.25">
      <c r="A285">
        <v>273</v>
      </c>
      <c r="B285">
        <v>12434.496046190299</v>
      </c>
      <c r="D285">
        <v>273</v>
      </c>
      <c r="E285">
        <v>26469.871074832601</v>
      </c>
    </row>
    <row r="286" spans="1:5" x14ac:dyDescent="0.25">
      <c r="A286">
        <v>274</v>
      </c>
      <c r="B286">
        <v>12439.085804869799</v>
      </c>
      <c r="D286">
        <v>274</v>
      </c>
      <c r="E286">
        <v>26478.073421110799</v>
      </c>
    </row>
    <row r="287" spans="1:5" x14ac:dyDescent="0.25">
      <c r="A287">
        <v>275</v>
      </c>
      <c r="B287">
        <v>12434.274304401601</v>
      </c>
      <c r="D287">
        <v>275</v>
      </c>
      <c r="E287">
        <v>26472.963622409901</v>
      </c>
    </row>
    <row r="288" spans="1:5" x14ac:dyDescent="0.25">
      <c r="A288">
        <v>276</v>
      </c>
      <c r="B288">
        <v>12441.1237240387</v>
      </c>
      <c r="D288">
        <v>276</v>
      </c>
      <c r="E288">
        <v>26470.078464161601</v>
      </c>
    </row>
    <row r="289" spans="1:5" x14ac:dyDescent="0.25">
      <c r="A289">
        <v>277</v>
      </c>
      <c r="B289">
        <v>12435.9451462332</v>
      </c>
      <c r="D289">
        <v>277</v>
      </c>
      <c r="E289">
        <v>26505.494371069999</v>
      </c>
    </row>
    <row r="290" spans="1:5" x14ac:dyDescent="0.25">
      <c r="A290">
        <v>278</v>
      </c>
      <c r="B290">
        <v>12443.804511308899</v>
      </c>
      <c r="D290">
        <v>278</v>
      </c>
      <c r="E290">
        <v>26465.157837507599</v>
      </c>
    </row>
    <row r="291" spans="1:5" x14ac:dyDescent="0.25">
      <c r="A291">
        <v>279</v>
      </c>
      <c r="B291">
        <v>12428.453972323599</v>
      </c>
      <c r="D291">
        <v>279</v>
      </c>
      <c r="E291">
        <v>26436.125356672699</v>
      </c>
    </row>
    <row r="292" spans="1:5" x14ac:dyDescent="0.25">
      <c r="A292">
        <v>280</v>
      </c>
      <c r="B292">
        <v>12445.1877450104</v>
      </c>
      <c r="D292">
        <v>280</v>
      </c>
      <c r="E292">
        <v>26473.859391739599</v>
      </c>
    </row>
    <row r="293" spans="1:5" x14ac:dyDescent="0.25">
      <c r="A293">
        <v>281</v>
      </c>
      <c r="B293">
        <v>12442.533044255601</v>
      </c>
      <c r="D293">
        <v>281</v>
      </c>
      <c r="E293">
        <v>26477.8353107777</v>
      </c>
    </row>
    <row r="294" spans="1:5" x14ac:dyDescent="0.25">
      <c r="A294">
        <v>282</v>
      </c>
      <c r="B294">
        <v>12446.243725967801</v>
      </c>
      <c r="D294">
        <v>282</v>
      </c>
      <c r="E294">
        <v>26480.143458715102</v>
      </c>
    </row>
    <row r="295" spans="1:5" x14ac:dyDescent="0.25">
      <c r="A295">
        <v>283</v>
      </c>
      <c r="B295">
        <v>12434.4572383919</v>
      </c>
      <c r="D295">
        <v>283</v>
      </c>
      <c r="E295">
        <v>26472.293507171998</v>
      </c>
    </row>
    <row r="296" spans="1:5" x14ac:dyDescent="0.25">
      <c r="A296">
        <v>284</v>
      </c>
      <c r="B296">
        <v>12438.246867240099</v>
      </c>
      <c r="D296">
        <v>284</v>
      </c>
      <c r="E296">
        <v>26463.433129592901</v>
      </c>
    </row>
    <row r="297" spans="1:5" x14ac:dyDescent="0.25">
      <c r="A297">
        <v>285</v>
      </c>
      <c r="B297">
        <v>12435.770429237</v>
      </c>
      <c r="D297">
        <v>285</v>
      </c>
      <c r="E297">
        <v>26464.5821942574</v>
      </c>
    </row>
    <row r="298" spans="1:5" x14ac:dyDescent="0.25">
      <c r="A298">
        <v>286</v>
      </c>
      <c r="B298">
        <v>12436.699427731701</v>
      </c>
      <c r="D298">
        <v>286</v>
      </c>
      <c r="E298">
        <v>26477.532891077</v>
      </c>
    </row>
    <row r="299" spans="1:5" x14ac:dyDescent="0.25">
      <c r="A299">
        <v>287</v>
      </c>
      <c r="B299">
        <v>12431.971693482001</v>
      </c>
      <c r="D299">
        <v>287</v>
      </c>
      <c r="E299">
        <v>26434.618446945999</v>
      </c>
    </row>
    <row r="300" spans="1:5" x14ac:dyDescent="0.25">
      <c r="A300">
        <v>288</v>
      </c>
      <c r="B300">
        <v>12442.5906155829</v>
      </c>
      <c r="D300">
        <v>288</v>
      </c>
      <c r="E300">
        <v>26449.848981265499</v>
      </c>
    </row>
    <row r="301" spans="1:5" x14ac:dyDescent="0.25">
      <c r="A301">
        <v>289</v>
      </c>
      <c r="B301">
        <v>12435.4190601845</v>
      </c>
      <c r="D301">
        <v>289</v>
      </c>
      <c r="E301">
        <v>26439.459593818701</v>
      </c>
    </row>
    <row r="302" spans="1:5" x14ac:dyDescent="0.25">
      <c r="A302">
        <v>290</v>
      </c>
      <c r="B302">
        <v>12447.8520980224</v>
      </c>
      <c r="D302">
        <v>290</v>
      </c>
      <c r="E302">
        <v>26454.948880344</v>
      </c>
    </row>
    <row r="303" spans="1:5" x14ac:dyDescent="0.25">
      <c r="A303">
        <v>291</v>
      </c>
      <c r="B303">
        <v>12433.610472135801</v>
      </c>
      <c r="D303">
        <v>291</v>
      </c>
      <c r="E303">
        <v>26478.152733897601</v>
      </c>
    </row>
    <row r="304" spans="1:5" x14ac:dyDescent="0.25">
      <c r="A304">
        <v>292</v>
      </c>
      <c r="B304">
        <v>12438.4610130293</v>
      </c>
      <c r="D304">
        <v>292</v>
      </c>
      <c r="E304">
        <v>26500.7707483175</v>
      </c>
    </row>
    <row r="305" spans="1:5" x14ac:dyDescent="0.25">
      <c r="A305">
        <v>293</v>
      </c>
      <c r="B305">
        <v>12441.887957896601</v>
      </c>
      <c r="D305">
        <v>293</v>
      </c>
      <c r="E305">
        <v>26507.365106311499</v>
      </c>
    </row>
    <row r="306" spans="1:5" x14ac:dyDescent="0.25">
      <c r="A306">
        <v>294</v>
      </c>
      <c r="B306">
        <v>12445.789244040699</v>
      </c>
      <c r="D306">
        <v>294</v>
      </c>
      <c r="E306">
        <v>26523.918933747798</v>
      </c>
    </row>
    <row r="307" spans="1:5" x14ac:dyDescent="0.25">
      <c r="A307">
        <v>295</v>
      </c>
      <c r="B307">
        <v>12436.723188534799</v>
      </c>
      <c r="D307">
        <v>295</v>
      </c>
      <c r="E307">
        <v>26504.491942688801</v>
      </c>
    </row>
    <row r="308" spans="1:5" x14ac:dyDescent="0.25">
      <c r="A308">
        <v>296</v>
      </c>
      <c r="B308">
        <v>12439.3311388736</v>
      </c>
      <c r="D308">
        <v>296</v>
      </c>
      <c r="E308">
        <v>26493.236536650798</v>
      </c>
    </row>
    <row r="309" spans="1:5" x14ac:dyDescent="0.25">
      <c r="A309">
        <v>297</v>
      </c>
      <c r="B309">
        <v>12436.5554181268</v>
      </c>
      <c r="D309">
        <v>297</v>
      </c>
      <c r="E309">
        <v>26453.229660351801</v>
      </c>
    </row>
    <row r="310" spans="1:5" x14ac:dyDescent="0.25">
      <c r="A310">
        <v>298</v>
      </c>
      <c r="B310">
        <v>12446.0076780501</v>
      </c>
      <c r="D310">
        <v>298</v>
      </c>
      <c r="E310">
        <v>26453.694207738801</v>
      </c>
    </row>
    <row r="311" spans="1:5" x14ac:dyDescent="0.25">
      <c r="A311">
        <v>299</v>
      </c>
      <c r="B311">
        <v>12449.1401517183</v>
      </c>
      <c r="D311">
        <v>299</v>
      </c>
      <c r="E311">
        <v>26466.734998859702</v>
      </c>
    </row>
    <row r="312" spans="1:5" x14ac:dyDescent="0.25">
      <c r="A312">
        <v>300</v>
      </c>
      <c r="B312">
        <v>12446.8803298333</v>
      </c>
      <c r="D312">
        <v>300</v>
      </c>
      <c r="E312">
        <v>26426.545173347698</v>
      </c>
    </row>
    <row r="313" spans="1:5" x14ac:dyDescent="0.25">
      <c r="A313">
        <v>301</v>
      </c>
      <c r="B313">
        <v>12441.4059905054</v>
      </c>
      <c r="D313">
        <v>301</v>
      </c>
      <c r="E313">
        <v>26419.3575337736</v>
      </c>
    </row>
    <row r="314" spans="1:5" x14ac:dyDescent="0.25">
      <c r="A314">
        <v>302</v>
      </c>
      <c r="B314">
        <v>12447.6507734279</v>
      </c>
      <c r="D314">
        <v>302</v>
      </c>
      <c r="E314">
        <v>26423.199025270798</v>
      </c>
    </row>
    <row r="315" spans="1:5" x14ac:dyDescent="0.25">
      <c r="A315">
        <v>303</v>
      </c>
      <c r="B315">
        <v>12434.9691747713</v>
      </c>
      <c r="D315">
        <v>303</v>
      </c>
      <c r="E315">
        <v>26405.1190790041</v>
      </c>
    </row>
    <row r="316" spans="1:5" x14ac:dyDescent="0.25">
      <c r="A316">
        <v>304</v>
      </c>
      <c r="B316">
        <v>12446.8708211579</v>
      </c>
      <c r="D316">
        <v>304</v>
      </c>
      <c r="E316">
        <v>26458.898868203301</v>
      </c>
    </row>
    <row r="317" spans="1:5" x14ac:dyDescent="0.25">
      <c r="A317">
        <v>305</v>
      </c>
      <c r="B317">
        <v>12443.618671259301</v>
      </c>
      <c r="D317">
        <v>305</v>
      </c>
      <c r="E317">
        <v>26435.751715049999</v>
      </c>
    </row>
    <row r="318" spans="1:5" x14ac:dyDescent="0.25">
      <c r="A318">
        <v>306</v>
      </c>
      <c r="B318">
        <v>12448.1354462445</v>
      </c>
      <c r="D318">
        <v>306</v>
      </c>
      <c r="E318">
        <v>26430.6652692356</v>
      </c>
    </row>
    <row r="319" spans="1:5" x14ac:dyDescent="0.25">
      <c r="A319">
        <v>307</v>
      </c>
      <c r="B319">
        <v>12438.4155955398</v>
      </c>
      <c r="D319">
        <v>307</v>
      </c>
      <c r="E319">
        <v>26491.747277793202</v>
      </c>
    </row>
    <row r="320" spans="1:5" x14ac:dyDescent="0.25">
      <c r="A320">
        <v>308</v>
      </c>
      <c r="B320">
        <v>12446.120998962801</v>
      </c>
      <c r="D320">
        <v>308</v>
      </c>
      <c r="E320">
        <v>26465.377076888701</v>
      </c>
    </row>
    <row r="321" spans="1:5" x14ac:dyDescent="0.25">
      <c r="A321">
        <v>309</v>
      </c>
      <c r="B321">
        <v>12430.934320609</v>
      </c>
      <c r="D321">
        <v>309</v>
      </c>
      <c r="E321">
        <v>26489.896944468201</v>
      </c>
    </row>
    <row r="322" spans="1:5" x14ac:dyDescent="0.25">
      <c r="A322">
        <v>310</v>
      </c>
      <c r="B322">
        <v>12447.338090208101</v>
      </c>
      <c r="D322">
        <v>310</v>
      </c>
      <c r="E322">
        <v>26488.4443097168</v>
      </c>
    </row>
    <row r="323" spans="1:5" x14ac:dyDescent="0.25">
      <c r="A323">
        <v>311</v>
      </c>
      <c r="B323">
        <v>12434.4674972594</v>
      </c>
      <c r="D323">
        <v>311</v>
      </c>
      <c r="E323">
        <v>26531.434994684401</v>
      </c>
    </row>
    <row r="324" spans="1:5" x14ac:dyDescent="0.25">
      <c r="A324">
        <v>312</v>
      </c>
      <c r="B324">
        <v>12441.704451855499</v>
      </c>
      <c r="D324">
        <v>312</v>
      </c>
      <c r="E324">
        <v>26485.2867378874</v>
      </c>
    </row>
    <row r="325" spans="1:5" x14ac:dyDescent="0.25">
      <c r="A325">
        <v>313</v>
      </c>
      <c r="B325">
        <v>12437.4356301304</v>
      </c>
      <c r="D325">
        <v>313</v>
      </c>
      <c r="E325">
        <v>26496.4064773639</v>
      </c>
    </row>
    <row r="326" spans="1:5" x14ac:dyDescent="0.25">
      <c r="A326">
        <v>314</v>
      </c>
      <c r="B326">
        <v>12447.9567580685</v>
      </c>
      <c r="D326">
        <v>314</v>
      </c>
      <c r="E326">
        <v>26477.262376557799</v>
      </c>
    </row>
    <row r="327" spans="1:5" x14ac:dyDescent="0.25">
      <c r="A327">
        <v>315</v>
      </c>
      <c r="B327">
        <v>12435.2122076341</v>
      </c>
      <c r="D327">
        <v>315</v>
      </c>
      <c r="E327">
        <v>26473.764215094699</v>
      </c>
    </row>
    <row r="328" spans="1:5" x14ac:dyDescent="0.25">
      <c r="A328">
        <v>316</v>
      </c>
      <c r="B328">
        <v>12449.6579121141</v>
      </c>
      <c r="D328">
        <v>316</v>
      </c>
      <c r="E328">
        <v>26467.894171109001</v>
      </c>
    </row>
    <row r="329" spans="1:5" x14ac:dyDescent="0.25">
      <c r="A329">
        <v>317</v>
      </c>
      <c r="B329">
        <v>12435.5189718032</v>
      </c>
      <c r="D329">
        <v>317</v>
      </c>
      <c r="E329">
        <v>26440.8700115541</v>
      </c>
    </row>
    <row r="330" spans="1:5" x14ac:dyDescent="0.25">
      <c r="A330">
        <v>318</v>
      </c>
      <c r="B330">
        <v>12446.534624142099</v>
      </c>
      <c r="D330">
        <v>318</v>
      </c>
      <c r="E330">
        <v>26411.911408165699</v>
      </c>
    </row>
    <row r="331" spans="1:5" x14ac:dyDescent="0.25">
      <c r="A331">
        <v>319</v>
      </c>
      <c r="B331">
        <v>12437.6058103248</v>
      </c>
      <c r="D331">
        <v>319</v>
      </c>
      <c r="E331">
        <v>26403.915862576301</v>
      </c>
    </row>
    <row r="332" spans="1:5" x14ac:dyDescent="0.25">
      <c r="A332">
        <v>320</v>
      </c>
      <c r="B332">
        <v>12447.7159869028</v>
      </c>
      <c r="D332">
        <v>320</v>
      </c>
      <c r="E332">
        <v>26406.121724676301</v>
      </c>
    </row>
    <row r="333" spans="1:5" x14ac:dyDescent="0.25">
      <c r="A333">
        <v>321</v>
      </c>
      <c r="B333">
        <v>12434.6584690775</v>
      </c>
      <c r="D333">
        <v>321</v>
      </c>
      <c r="E333">
        <v>26411.702149654699</v>
      </c>
    </row>
    <row r="334" spans="1:5" x14ac:dyDescent="0.25">
      <c r="A334">
        <v>322</v>
      </c>
      <c r="B334">
        <v>12444.1278246006</v>
      </c>
      <c r="D334">
        <v>322</v>
      </c>
      <c r="E334">
        <v>26429.787794700002</v>
      </c>
    </row>
    <row r="335" spans="1:5" x14ac:dyDescent="0.25">
      <c r="A335">
        <v>323</v>
      </c>
      <c r="B335">
        <v>12434.714584015201</v>
      </c>
      <c r="D335">
        <v>323</v>
      </c>
      <c r="E335">
        <v>26461.295661281201</v>
      </c>
    </row>
    <row r="336" spans="1:5" x14ac:dyDescent="0.25">
      <c r="A336">
        <v>324</v>
      </c>
      <c r="B336">
        <v>12437.443733947899</v>
      </c>
      <c r="D336">
        <v>324</v>
      </c>
      <c r="E336">
        <v>26437.978645819701</v>
      </c>
    </row>
    <row r="337" spans="1:5" x14ac:dyDescent="0.25">
      <c r="A337">
        <v>325</v>
      </c>
      <c r="B337">
        <v>12436.7761622119</v>
      </c>
      <c r="D337">
        <v>325</v>
      </c>
      <c r="E337">
        <v>26449.232534652001</v>
      </c>
    </row>
    <row r="338" spans="1:5" x14ac:dyDescent="0.25">
      <c r="A338">
        <v>326</v>
      </c>
      <c r="B338">
        <v>12446.358846855001</v>
      </c>
      <c r="D338">
        <v>326</v>
      </c>
      <c r="E338">
        <v>26462.690173256698</v>
      </c>
    </row>
    <row r="339" spans="1:5" x14ac:dyDescent="0.25">
      <c r="A339">
        <v>327</v>
      </c>
      <c r="B339">
        <v>12432.0716313908</v>
      </c>
      <c r="D339">
        <v>327</v>
      </c>
      <c r="E339">
        <v>26499.520239350601</v>
      </c>
    </row>
    <row r="340" spans="1:5" x14ac:dyDescent="0.25">
      <c r="A340">
        <v>328</v>
      </c>
      <c r="B340">
        <v>12444.157505826101</v>
      </c>
      <c r="D340">
        <v>328</v>
      </c>
      <c r="E340">
        <v>26497.893655799398</v>
      </c>
    </row>
    <row r="341" spans="1:5" x14ac:dyDescent="0.25">
      <c r="A341">
        <v>329</v>
      </c>
      <c r="B341">
        <v>12434.651029763099</v>
      </c>
      <c r="D341">
        <v>329</v>
      </c>
      <c r="E341">
        <v>26498.344883872702</v>
      </c>
    </row>
    <row r="342" spans="1:5" x14ac:dyDescent="0.25">
      <c r="A342">
        <v>330</v>
      </c>
      <c r="B342">
        <v>12456.330636946401</v>
      </c>
      <c r="D342">
        <v>330</v>
      </c>
      <c r="E342">
        <v>26488.314312595601</v>
      </c>
    </row>
    <row r="343" spans="1:5" x14ac:dyDescent="0.25">
      <c r="A343">
        <v>331</v>
      </c>
      <c r="B343">
        <v>12444.0923351003</v>
      </c>
      <c r="D343">
        <v>331</v>
      </c>
      <c r="E343">
        <v>26510.380264826501</v>
      </c>
    </row>
    <row r="344" spans="1:5" x14ac:dyDescent="0.25">
      <c r="A344">
        <v>332</v>
      </c>
      <c r="B344">
        <v>12445.5972287123</v>
      </c>
      <c r="D344">
        <v>332</v>
      </c>
      <c r="E344">
        <v>26473.2937755969</v>
      </c>
    </row>
    <row r="345" spans="1:5" x14ac:dyDescent="0.25">
      <c r="A345">
        <v>333</v>
      </c>
      <c r="B345">
        <v>12436.823969265301</v>
      </c>
      <c r="D345">
        <v>333</v>
      </c>
      <c r="E345">
        <v>26471.610861471501</v>
      </c>
    </row>
    <row r="346" spans="1:5" x14ac:dyDescent="0.25">
      <c r="A346">
        <v>334</v>
      </c>
      <c r="B346">
        <v>12442.796515914</v>
      </c>
      <c r="D346">
        <v>334</v>
      </c>
      <c r="E346">
        <v>26429.279186108899</v>
      </c>
    </row>
    <row r="347" spans="1:5" x14ac:dyDescent="0.25">
      <c r="A347">
        <v>335</v>
      </c>
      <c r="B347">
        <v>12431.811412446899</v>
      </c>
      <c r="D347">
        <v>335</v>
      </c>
      <c r="E347">
        <v>26459.841927042198</v>
      </c>
    </row>
    <row r="348" spans="1:5" x14ac:dyDescent="0.25">
      <c r="A348">
        <v>336</v>
      </c>
      <c r="B348">
        <v>12443.889079938501</v>
      </c>
      <c r="D348">
        <v>336</v>
      </c>
      <c r="E348">
        <v>26443.951952343901</v>
      </c>
    </row>
    <row r="349" spans="1:5" x14ac:dyDescent="0.25">
      <c r="A349">
        <v>337</v>
      </c>
      <c r="B349">
        <v>12431.334905436001</v>
      </c>
      <c r="D349">
        <v>337</v>
      </c>
      <c r="E349">
        <v>26454.821976583102</v>
      </c>
    </row>
    <row r="350" spans="1:5" x14ac:dyDescent="0.25">
      <c r="A350">
        <v>338</v>
      </c>
      <c r="B350">
        <v>12439.2706746895</v>
      </c>
      <c r="D350">
        <v>338</v>
      </c>
      <c r="E350">
        <v>26443.847867265598</v>
      </c>
    </row>
    <row r="351" spans="1:5" x14ac:dyDescent="0.25">
      <c r="A351">
        <v>339</v>
      </c>
      <c r="B351">
        <v>12433.3044771764</v>
      </c>
      <c r="D351">
        <v>339</v>
      </c>
      <c r="E351">
        <v>26398.1501927483</v>
      </c>
    </row>
    <row r="352" spans="1:5" x14ac:dyDescent="0.25">
      <c r="A352">
        <v>340</v>
      </c>
      <c r="B352">
        <v>12444.7442093028</v>
      </c>
      <c r="D352">
        <v>340</v>
      </c>
      <c r="E352">
        <v>26484.1287888976</v>
      </c>
    </row>
    <row r="353" spans="1:5" x14ac:dyDescent="0.25">
      <c r="A353">
        <v>341</v>
      </c>
      <c r="B353">
        <v>12436.161251797501</v>
      </c>
      <c r="D353">
        <v>341</v>
      </c>
      <c r="E353">
        <v>26424.447213354601</v>
      </c>
    </row>
    <row r="354" spans="1:5" x14ac:dyDescent="0.25">
      <c r="A354">
        <v>342</v>
      </c>
      <c r="B354">
        <v>12440.7292123897</v>
      </c>
      <c r="D354">
        <v>342</v>
      </c>
      <c r="E354">
        <v>26466.9275679614</v>
      </c>
    </row>
    <row r="355" spans="1:5" x14ac:dyDescent="0.25">
      <c r="A355">
        <v>343</v>
      </c>
      <c r="B355">
        <v>12435.421743642501</v>
      </c>
      <c r="D355">
        <v>343</v>
      </c>
      <c r="E355">
        <v>26387.209477636399</v>
      </c>
    </row>
    <row r="356" spans="1:5" x14ac:dyDescent="0.25">
      <c r="A356">
        <v>344</v>
      </c>
      <c r="B356">
        <v>12439.4051094072</v>
      </c>
      <c r="D356">
        <v>344</v>
      </c>
      <c r="E356">
        <v>26488.295185677998</v>
      </c>
    </row>
    <row r="357" spans="1:5" x14ac:dyDescent="0.25">
      <c r="A357">
        <v>345</v>
      </c>
      <c r="B357">
        <v>12438.4591398467</v>
      </c>
      <c r="D357">
        <v>345</v>
      </c>
      <c r="E357">
        <v>26428.267158871</v>
      </c>
    </row>
    <row r="358" spans="1:5" x14ac:dyDescent="0.25">
      <c r="A358">
        <v>346</v>
      </c>
      <c r="B358">
        <v>12446.2584187309</v>
      </c>
      <c r="D358">
        <v>346</v>
      </c>
      <c r="E358">
        <v>26510.449353809901</v>
      </c>
    </row>
    <row r="359" spans="1:5" x14ac:dyDescent="0.25">
      <c r="A359">
        <v>347</v>
      </c>
      <c r="B359">
        <v>12438.5494471331</v>
      </c>
      <c r="D359">
        <v>347</v>
      </c>
      <c r="E359">
        <v>26435.3732516278</v>
      </c>
    </row>
    <row r="360" spans="1:5" x14ac:dyDescent="0.25">
      <c r="A360">
        <v>348</v>
      </c>
      <c r="B360">
        <v>12449.3617696286</v>
      </c>
      <c r="D360">
        <v>348</v>
      </c>
      <c r="E360">
        <v>26507.560667864898</v>
      </c>
    </row>
    <row r="361" spans="1:5" x14ac:dyDescent="0.25">
      <c r="A361">
        <v>349</v>
      </c>
      <c r="B361">
        <v>12437.128005109</v>
      </c>
      <c r="D361">
        <v>349</v>
      </c>
      <c r="E361">
        <v>26402.917747325799</v>
      </c>
    </row>
    <row r="362" spans="1:5" x14ac:dyDescent="0.25">
      <c r="A362">
        <v>350</v>
      </c>
      <c r="B362">
        <v>12453.815604699999</v>
      </c>
      <c r="D362">
        <v>350</v>
      </c>
      <c r="E362">
        <v>26495.648214537301</v>
      </c>
    </row>
    <row r="363" spans="1:5" x14ac:dyDescent="0.25">
      <c r="A363">
        <v>351</v>
      </c>
      <c r="B363">
        <v>12439.6249439808</v>
      </c>
      <c r="D363">
        <v>351</v>
      </c>
      <c r="E363">
        <v>26438.677255278799</v>
      </c>
    </row>
    <row r="364" spans="1:5" x14ac:dyDescent="0.25">
      <c r="A364">
        <v>352</v>
      </c>
      <c r="B364">
        <v>12444.149539261</v>
      </c>
      <c r="D364">
        <v>352</v>
      </c>
      <c r="E364">
        <v>26555.7428276235</v>
      </c>
    </row>
    <row r="365" spans="1:5" x14ac:dyDescent="0.25">
      <c r="A365">
        <v>353</v>
      </c>
      <c r="B365">
        <v>12442.022863910999</v>
      </c>
      <c r="D365">
        <v>353</v>
      </c>
      <c r="E365">
        <v>26471.669964106801</v>
      </c>
    </row>
    <row r="366" spans="1:5" x14ac:dyDescent="0.25">
      <c r="A366">
        <v>354</v>
      </c>
      <c r="B366">
        <v>12445.5374805298</v>
      </c>
      <c r="D366">
        <v>354</v>
      </c>
      <c r="E366">
        <v>26513.1673220421</v>
      </c>
    </row>
    <row r="367" spans="1:5" x14ac:dyDescent="0.25">
      <c r="A367">
        <v>355</v>
      </c>
      <c r="B367">
        <v>12437.107960035601</v>
      </c>
      <c r="D367">
        <v>355</v>
      </c>
      <c r="E367">
        <v>26454.7944501528</v>
      </c>
    </row>
    <row r="368" spans="1:5" x14ac:dyDescent="0.25">
      <c r="A368">
        <v>356</v>
      </c>
      <c r="B368">
        <v>12447.398984763</v>
      </c>
      <c r="D368">
        <v>356</v>
      </c>
      <c r="E368">
        <v>26503.562137182402</v>
      </c>
    </row>
    <row r="369" spans="1:5" x14ac:dyDescent="0.25">
      <c r="A369">
        <v>357</v>
      </c>
      <c r="B369">
        <v>12429.4582042114</v>
      </c>
      <c r="D369">
        <v>357</v>
      </c>
      <c r="E369">
        <v>26444.263574447101</v>
      </c>
    </row>
    <row r="370" spans="1:5" x14ac:dyDescent="0.25">
      <c r="A370">
        <v>358</v>
      </c>
      <c r="B370">
        <v>12446.007987368899</v>
      </c>
      <c r="D370">
        <v>358</v>
      </c>
      <c r="E370">
        <v>26487.188999546099</v>
      </c>
    </row>
    <row r="371" spans="1:5" x14ac:dyDescent="0.25">
      <c r="A371">
        <v>359</v>
      </c>
      <c r="B371">
        <v>12425.7280250073</v>
      </c>
      <c r="D371">
        <v>359</v>
      </c>
      <c r="E371">
        <v>26413.279836282501</v>
      </c>
    </row>
    <row r="372" spans="1:5" x14ac:dyDescent="0.25">
      <c r="A372">
        <v>360</v>
      </c>
      <c r="B372">
        <v>12440.578253862701</v>
      </c>
      <c r="D372">
        <v>360</v>
      </c>
      <c r="E372">
        <v>26477.3080949451</v>
      </c>
    </row>
    <row r="373" spans="1:5" x14ac:dyDescent="0.25">
      <c r="A373">
        <v>361</v>
      </c>
      <c r="B373">
        <v>12431.8260794829</v>
      </c>
      <c r="D373">
        <v>361</v>
      </c>
      <c r="E373">
        <v>26434.378290353499</v>
      </c>
    </row>
    <row r="374" spans="1:5" x14ac:dyDescent="0.25">
      <c r="A374">
        <v>362</v>
      </c>
      <c r="B374">
        <v>12448.1608089645</v>
      </c>
      <c r="D374">
        <v>362</v>
      </c>
      <c r="E374">
        <v>26504.7796899473</v>
      </c>
    </row>
    <row r="375" spans="1:5" x14ac:dyDescent="0.25">
      <c r="A375">
        <v>363</v>
      </c>
      <c r="B375">
        <v>12429.074123783201</v>
      </c>
      <c r="D375">
        <v>363</v>
      </c>
      <c r="E375">
        <v>26436.939950015701</v>
      </c>
    </row>
    <row r="376" spans="1:5" x14ac:dyDescent="0.25">
      <c r="A376">
        <v>364</v>
      </c>
      <c r="B376">
        <v>12445.480200604499</v>
      </c>
      <c r="D376">
        <v>364</v>
      </c>
      <c r="E376">
        <v>26523.080547191399</v>
      </c>
    </row>
    <row r="377" spans="1:5" x14ac:dyDescent="0.25">
      <c r="A377">
        <v>365</v>
      </c>
      <c r="B377">
        <v>12431.835197041901</v>
      </c>
      <c r="D377">
        <v>365</v>
      </c>
      <c r="E377">
        <v>26439.246331687398</v>
      </c>
    </row>
    <row r="378" spans="1:5" x14ac:dyDescent="0.25">
      <c r="A378">
        <v>366</v>
      </c>
      <c r="B378">
        <v>12440.4887751518</v>
      </c>
      <c r="D378">
        <v>366</v>
      </c>
      <c r="E378">
        <v>26498.519677331002</v>
      </c>
    </row>
    <row r="379" spans="1:5" x14ac:dyDescent="0.25">
      <c r="A379">
        <v>367</v>
      </c>
      <c r="B379">
        <v>12439.789170472601</v>
      </c>
      <c r="D379">
        <v>367</v>
      </c>
      <c r="E379">
        <v>26422.239326094601</v>
      </c>
    </row>
    <row r="380" spans="1:5" x14ac:dyDescent="0.25">
      <c r="A380">
        <v>368</v>
      </c>
      <c r="B380">
        <v>12437.4315710012</v>
      </c>
      <c r="D380">
        <v>368</v>
      </c>
      <c r="E380">
        <v>26512.874580592299</v>
      </c>
    </row>
    <row r="381" spans="1:5" x14ac:dyDescent="0.25">
      <c r="A381">
        <v>369</v>
      </c>
      <c r="B381">
        <v>12442.0237902914</v>
      </c>
      <c r="D381">
        <v>369</v>
      </c>
      <c r="E381">
        <v>26456.394907125399</v>
      </c>
    </row>
    <row r="382" spans="1:5" x14ac:dyDescent="0.25">
      <c r="A382">
        <v>370</v>
      </c>
      <c r="B382">
        <v>12443.852909563901</v>
      </c>
      <c r="D382">
        <v>370</v>
      </c>
      <c r="E382">
        <v>26526.232533976501</v>
      </c>
    </row>
    <row r="383" spans="1:5" x14ac:dyDescent="0.25">
      <c r="A383">
        <v>371</v>
      </c>
      <c r="B383">
        <v>12439.3818173453</v>
      </c>
      <c r="D383">
        <v>371</v>
      </c>
      <c r="E383">
        <v>26473.301190787901</v>
      </c>
    </row>
    <row r="384" spans="1:5" x14ac:dyDescent="0.25">
      <c r="A384">
        <v>372</v>
      </c>
      <c r="B384">
        <v>12448.931001983799</v>
      </c>
      <c r="D384">
        <v>372</v>
      </c>
      <c r="E384">
        <v>26487.078208242801</v>
      </c>
    </row>
    <row r="385" spans="1:5" x14ac:dyDescent="0.25">
      <c r="A385">
        <v>373</v>
      </c>
      <c r="B385">
        <v>12437.188952427599</v>
      </c>
      <c r="D385">
        <v>373</v>
      </c>
      <c r="E385">
        <v>26463.035651418901</v>
      </c>
    </row>
    <row r="386" spans="1:5" x14ac:dyDescent="0.25">
      <c r="A386">
        <v>374</v>
      </c>
      <c r="B386">
        <v>12444.964362508301</v>
      </c>
      <c r="D386">
        <v>374</v>
      </c>
      <c r="E386">
        <v>26440.287602946901</v>
      </c>
    </row>
    <row r="387" spans="1:5" x14ac:dyDescent="0.25">
      <c r="A387">
        <v>375</v>
      </c>
      <c r="B387">
        <v>12439.6934984089</v>
      </c>
      <c r="D387">
        <v>375</v>
      </c>
      <c r="E387">
        <v>26437.850143596901</v>
      </c>
    </row>
    <row r="388" spans="1:5" x14ac:dyDescent="0.25">
      <c r="A388">
        <v>376</v>
      </c>
      <c r="B388">
        <v>12449.1529810585</v>
      </c>
      <c r="D388">
        <v>376</v>
      </c>
      <c r="E388">
        <v>26453.320078317502</v>
      </c>
    </row>
    <row r="389" spans="1:5" x14ac:dyDescent="0.25">
      <c r="A389">
        <v>377</v>
      </c>
      <c r="B389">
        <v>12442.109824405699</v>
      </c>
      <c r="D389">
        <v>377</v>
      </c>
      <c r="E389">
        <v>26434.929625601701</v>
      </c>
    </row>
    <row r="390" spans="1:5" x14ac:dyDescent="0.25">
      <c r="A390">
        <v>378</v>
      </c>
      <c r="B390">
        <v>12448.0904193112</v>
      </c>
      <c r="D390">
        <v>378</v>
      </c>
      <c r="E390">
        <v>26431.881306523101</v>
      </c>
    </row>
    <row r="391" spans="1:5" x14ac:dyDescent="0.25">
      <c r="A391">
        <v>379</v>
      </c>
      <c r="B391">
        <v>12441.3339003973</v>
      </c>
      <c r="D391">
        <v>379</v>
      </c>
      <c r="E391">
        <v>26461.3959022083</v>
      </c>
    </row>
    <row r="392" spans="1:5" x14ac:dyDescent="0.25">
      <c r="A392">
        <v>380</v>
      </c>
      <c r="B392">
        <v>12443.974928235701</v>
      </c>
      <c r="D392">
        <v>380</v>
      </c>
      <c r="E392">
        <v>26455.086375171599</v>
      </c>
    </row>
    <row r="393" spans="1:5" x14ac:dyDescent="0.25">
      <c r="A393">
        <v>381</v>
      </c>
      <c r="B393">
        <v>12434.434762815101</v>
      </c>
      <c r="D393">
        <v>381</v>
      </c>
      <c r="E393">
        <v>26484.278348200402</v>
      </c>
    </row>
    <row r="394" spans="1:5" x14ac:dyDescent="0.25">
      <c r="A394">
        <v>382</v>
      </c>
      <c r="B394">
        <v>12439.6218424706</v>
      </c>
      <c r="D394">
        <v>382</v>
      </c>
      <c r="E394">
        <v>26460.6155407476</v>
      </c>
    </row>
    <row r="395" spans="1:5" x14ac:dyDescent="0.25">
      <c r="A395">
        <v>383</v>
      </c>
      <c r="B395">
        <v>12435.6818935098</v>
      </c>
      <c r="D395">
        <v>383</v>
      </c>
      <c r="E395">
        <v>26474.756069199899</v>
      </c>
    </row>
    <row r="396" spans="1:5" x14ac:dyDescent="0.25">
      <c r="A396">
        <v>384</v>
      </c>
      <c r="B396">
        <v>12444.1124803643</v>
      </c>
      <c r="D396">
        <v>384</v>
      </c>
      <c r="E396">
        <v>26462.673851357202</v>
      </c>
    </row>
    <row r="397" spans="1:5" x14ac:dyDescent="0.25">
      <c r="A397">
        <v>385</v>
      </c>
      <c r="B397">
        <v>12436.355982851501</v>
      </c>
      <c r="D397">
        <v>385</v>
      </c>
      <c r="E397">
        <v>26505.1613440326</v>
      </c>
    </row>
    <row r="398" spans="1:5" x14ac:dyDescent="0.25">
      <c r="A398">
        <v>386</v>
      </c>
      <c r="B398">
        <v>12441.4835915895</v>
      </c>
      <c r="D398">
        <v>386</v>
      </c>
      <c r="E398">
        <v>26484.134779604501</v>
      </c>
    </row>
    <row r="399" spans="1:5" x14ac:dyDescent="0.25">
      <c r="A399">
        <v>387</v>
      </c>
      <c r="B399">
        <v>12437.377853706899</v>
      </c>
      <c r="D399">
        <v>387</v>
      </c>
      <c r="E399">
        <v>26477.3229647919</v>
      </c>
    </row>
    <row r="400" spans="1:5" x14ac:dyDescent="0.25">
      <c r="A400">
        <v>388</v>
      </c>
      <c r="B400">
        <v>12451.5661515836</v>
      </c>
      <c r="D400">
        <v>388</v>
      </c>
      <c r="E400">
        <v>26509.6593065784</v>
      </c>
    </row>
    <row r="401" spans="1:5" x14ac:dyDescent="0.25">
      <c r="A401">
        <v>389</v>
      </c>
      <c r="B401">
        <v>12443.8158382275</v>
      </c>
      <c r="D401">
        <v>389</v>
      </c>
      <c r="E401">
        <v>26498.417959408001</v>
      </c>
    </row>
    <row r="402" spans="1:5" x14ac:dyDescent="0.25">
      <c r="A402">
        <v>390</v>
      </c>
      <c r="B402">
        <v>12449.9138840044</v>
      </c>
      <c r="D402">
        <v>390</v>
      </c>
      <c r="E402">
        <v>26483.086121337001</v>
      </c>
    </row>
    <row r="403" spans="1:5" x14ac:dyDescent="0.25">
      <c r="A403">
        <v>391</v>
      </c>
      <c r="B403">
        <v>12432.591822231499</v>
      </c>
      <c r="D403">
        <v>391</v>
      </c>
      <c r="E403">
        <v>26485.356418318901</v>
      </c>
    </row>
    <row r="404" spans="1:5" x14ac:dyDescent="0.25">
      <c r="A404">
        <v>392</v>
      </c>
      <c r="B404">
        <v>12446.808871667499</v>
      </c>
      <c r="D404">
        <v>392</v>
      </c>
      <c r="E404">
        <v>26461.505602306901</v>
      </c>
    </row>
    <row r="405" spans="1:5" x14ac:dyDescent="0.25">
      <c r="A405">
        <v>393</v>
      </c>
      <c r="B405">
        <v>12436.1691906211</v>
      </c>
      <c r="D405">
        <v>393</v>
      </c>
      <c r="E405">
        <v>26471.6058354782</v>
      </c>
    </row>
    <row r="406" spans="1:5" x14ac:dyDescent="0.25">
      <c r="A406">
        <v>394</v>
      </c>
      <c r="B406">
        <v>12445.519195402199</v>
      </c>
      <c r="D406">
        <v>394</v>
      </c>
      <c r="E406">
        <v>26441.278684054399</v>
      </c>
    </row>
    <row r="407" spans="1:5" x14ac:dyDescent="0.25">
      <c r="A407">
        <v>395</v>
      </c>
      <c r="B407">
        <v>12436.7756437395</v>
      </c>
      <c r="D407">
        <v>395</v>
      </c>
      <c r="E407">
        <v>26421.769974974999</v>
      </c>
    </row>
    <row r="408" spans="1:5" x14ac:dyDescent="0.25">
      <c r="A408">
        <v>396</v>
      </c>
      <c r="B408">
        <v>12445.0625173237</v>
      </c>
      <c r="D408">
        <v>396</v>
      </c>
      <c r="E408">
        <v>26432.957407454302</v>
      </c>
    </row>
    <row r="409" spans="1:5" x14ac:dyDescent="0.25">
      <c r="A409">
        <v>397</v>
      </c>
      <c r="B409">
        <v>12433.120892777</v>
      </c>
      <c r="D409">
        <v>397</v>
      </c>
      <c r="E409">
        <v>26452.572837726701</v>
      </c>
    </row>
    <row r="410" spans="1:5" x14ac:dyDescent="0.25">
      <c r="A410">
        <v>398</v>
      </c>
      <c r="B410">
        <v>12436.018506627601</v>
      </c>
      <c r="D410">
        <v>398</v>
      </c>
      <c r="E410">
        <v>26431.030765525298</v>
      </c>
    </row>
    <row r="411" spans="1:5" x14ac:dyDescent="0.25">
      <c r="A411">
        <v>399</v>
      </c>
      <c r="B411">
        <v>12429.723228221599</v>
      </c>
      <c r="D411">
        <v>399</v>
      </c>
      <c r="E411">
        <v>26405.8429899865</v>
      </c>
    </row>
    <row r="412" spans="1:5" x14ac:dyDescent="0.25">
      <c r="A412">
        <v>400</v>
      </c>
      <c r="B412">
        <v>12444.668654315001</v>
      </c>
      <c r="D412">
        <v>400</v>
      </c>
      <c r="E412">
        <v>26483.6492931291</v>
      </c>
    </row>
    <row r="413" spans="1:5" x14ac:dyDescent="0.25">
      <c r="A413">
        <v>401</v>
      </c>
      <c r="B413">
        <v>12440.9922013918</v>
      </c>
      <c r="D413">
        <v>401</v>
      </c>
      <c r="E413">
        <v>26482.246398176499</v>
      </c>
    </row>
    <row r="414" spans="1:5" x14ac:dyDescent="0.25">
      <c r="A414">
        <v>402</v>
      </c>
      <c r="B414">
        <v>12448.8087271803</v>
      </c>
      <c r="D414">
        <v>402</v>
      </c>
      <c r="E414">
        <v>26494.508836303099</v>
      </c>
    </row>
    <row r="415" spans="1:5" x14ac:dyDescent="0.25">
      <c r="A415">
        <v>403</v>
      </c>
      <c r="B415">
        <v>12445.0381652084</v>
      </c>
      <c r="D415">
        <v>403</v>
      </c>
      <c r="E415">
        <v>26519.360098735298</v>
      </c>
    </row>
    <row r="416" spans="1:5" x14ac:dyDescent="0.25">
      <c r="A416">
        <v>404</v>
      </c>
      <c r="B416">
        <v>12450.7035879621</v>
      </c>
      <c r="D416">
        <v>404</v>
      </c>
      <c r="E416">
        <v>26489.379484031699</v>
      </c>
    </row>
    <row r="417" spans="1:5" x14ac:dyDescent="0.25">
      <c r="A417">
        <v>405</v>
      </c>
      <c r="B417">
        <v>12446.838185462901</v>
      </c>
      <c r="D417">
        <v>405</v>
      </c>
      <c r="E417">
        <v>26477.639734678</v>
      </c>
    </row>
    <row r="418" spans="1:5" x14ac:dyDescent="0.25">
      <c r="A418">
        <v>406</v>
      </c>
      <c r="B418">
        <v>12450.2123260113</v>
      </c>
      <c r="D418">
        <v>406</v>
      </c>
      <c r="E418">
        <v>26470.316169514801</v>
      </c>
    </row>
    <row r="419" spans="1:5" x14ac:dyDescent="0.25">
      <c r="A419">
        <v>407</v>
      </c>
      <c r="B419">
        <v>12444.564034351401</v>
      </c>
      <c r="D419">
        <v>407</v>
      </c>
      <c r="E419">
        <v>26500.555641688701</v>
      </c>
    </row>
    <row r="420" spans="1:5" x14ac:dyDescent="0.25">
      <c r="A420">
        <v>408</v>
      </c>
      <c r="B420">
        <v>12449.382332027801</v>
      </c>
      <c r="D420">
        <v>408</v>
      </c>
      <c r="E420">
        <v>26500.556389477399</v>
      </c>
    </row>
    <row r="421" spans="1:5" x14ac:dyDescent="0.25">
      <c r="A421">
        <v>409</v>
      </c>
      <c r="B421">
        <v>12439.5454726686</v>
      </c>
      <c r="D421">
        <v>409</v>
      </c>
      <c r="E421">
        <v>26511.680399753099</v>
      </c>
    </row>
    <row r="422" spans="1:5" x14ac:dyDescent="0.25">
      <c r="A422">
        <v>410</v>
      </c>
      <c r="B422">
        <v>12447.198822615799</v>
      </c>
      <c r="D422">
        <v>410</v>
      </c>
      <c r="E422">
        <v>26447.473062854198</v>
      </c>
    </row>
    <row r="423" spans="1:5" x14ac:dyDescent="0.25">
      <c r="A423">
        <v>411</v>
      </c>
      <c r="B423">
        <v>12435.9271035441</v>
      </c>
      <c r="D423">
        <v>411</v>
      </c>
      <c r="E423">
        <v>26486.089000214499</v>
      </c>
    </row>
    <row r="424" spans="1:5" x14ac:dyDescent="0.25">
      <c r="A424">
        <v>412</v>
      </c>
      <c r="B424">
        <v>12448.110606869201</v>
      </c>
      <c r="D424">
        <v>412</v>
      </c>
      <c r="E424">
        <v>26479.168997902601</v>
      </c>
    </row>
    <row r="425" spans="1:5" x14ac:dyDescent="0.25">
      <c r="A425">
        <v>413</v>
      </c>
      <c r="B425">
        <v>12429.408319665599</v>
      </c>
      <c r="D425">
        <v>413</v>
      </c>
      <c r="E425">
        <v>26426.63761501</v>
      </c>
    </row>
    <row r="426" spans="1:5" x14ac:dyDescent="0.25">
      <c r="A426">
        <v>414</v>
      </c>
      <c r="B426">
        <v>12442.721792946701</v>
      </c>
      <c r="D426">
        <v>414</v>
      </c>
      <c r="E426">
        <v>26416.661948703</v>
      </c>
    </row>
    <row r="427" spans="1:5" x14ac:dyDescent="0.25">
      <c r="A427">
        <v>415</v>
      </c>
      <c r="B427">
        <v>12440.4950422324</v>
      </c>
      <c r="D427">
        <v>415</v>
      </c>
      <c r="E427">
        <v>26423.894939269299</v>
      </c>
    </row>
    <row r="428" spans="1:5" x14ac:dyDescent="0.25">
      <c r="A428">
        <v>416</v>
      </c>
      <c r="B428">
        <v>12442.588797750101</v>
      </c>
      <c r="D428">
        <v>416</v>
      </c>
      <c r="E428">
        <v>26424.664235250999</v>
      </c>
    </row>
    <row r="429" spans="1:5" x14ac:dyDescent="0.25">
      <c r="A429">
        <v>417</v>
      </c>
      <c r="B429">
        <v>12436.8156713957</v>
      </c>
      <c r="D429">
        <v>417</v>
      </c>
      <c r="E429">
        <v>26451.840084661599</v>
      </c>
    </row>
    <row r="430" spans="1:5" x14ac:dyDescent="0.25">
      <c r="A430">
        <v>418</v>
      </c>
      <c r="B430">
        <v>12441.357155936101</v>
      </c>
      <c r="D430">
        <v>418</v>
      </c>
      <c r="E430">
        <v>26456.024054279598</v>
      </c>
    </row>
    <row r="431" spans="1:5" x14ac:dyDescent="0.25">
      <c r="A431">
        <v>419</v>
      </c>
      <c r="B431">
        <v>12445.0142324103</v>
      </c>
      <c r="D431">
        <v>419</v>
      </c>
      <c r="E431">
        <v>26452.096452023499</v>
      </c>
    </row>
    <row r="432" spans="1:5" x14ac:dyDescent="0.25">
      <c r="A432">
        <v>420</v>
      </c>
      <c r="B432">
        <v>12445.949814048799</v>
      </c>
      <c r="D432">
        <v>420</v>
      </c>
      <c r="E432">
        <v>26473.150047949501</v>
      </c>
    </row>
    <row r="433" spans="1:5" x14ac:dyDescent="0.25">
      <c r="A433">
        <v>421</v>
      </c>
      <c r="B433">
        <v>12442.4967717578</v>
      </c>
      <c r="D433">
        <v>421</v>
      </c>
      <c r="E433">
        <v>26476.940498751199</v>
      </c>
    </row>
    <row r="434" spans="1:5" x14ac:dyDescent="0.25">
      <c r="A434">
        <v>422</v>
      </c>
      <c r="B434">
        <v>12448.9587878</v>
      </c>
      <c r="D434">
        <v>422</v>
      </c>
      <c r="E434">
        <v>26475.944733950098</v>
      </c>
    </row>
    <row r="435" spans="1:5" x14ac:dyDescent="0.25">
      <c r="A435">
        <v>423</v>
      </c>
      <c r="B435">
        <v>12441.413463131499</v>
      </c>
      <c r="D435">
        <v>423</v>
      </c>
      <c r="E435">
        <v>26481.369294457101</v>
      </c>
    </row>
    <row r="436" spans="1:5" x14ac:dyDescent="0.25">
      <c r="A436">
        <v>424</v>
      </c>
      <c r="B436">
        <v>12448.6866449108</v>
      </c>
      <c r="D436">
        <v>424</v>
      </c>
      <c r="E436">
        <v>26480.808618978001</v>
      </c>
    </row>
    <row r="437" spans="1:5" x14ac:dyDescent="0.25">
      <c r="A437">
        <v>425</v>
      </c>
      <c r="B437">
        <v>12451.4701864947</v>
      </c>
      <c r="D437">
        <v>425</v>
      </c>
      <c r="E437">
        <v>26470.008363706998</v>
      </c>
    </row>
    <row r="438" spans="1:5" x14ac:dyDescent="0.25">
      <c r="A438">
        <v>426</v>
      </c>
      <c r="B438">
        <v>12453.013363938901</v>
      </c>
      <c r="D438">
        <v>426</v>
      </c>
      <c r="E438">
        <v>26505.286139666099</v>
      </c>
    </row>
    <row r="439" spans="1:5" x14ac:dyDescent="0.25">
      <c r="A439">
        <v>427</v>
      </c>
      <c r="B439">
        <v>12449.0711030076</v>
      </c>
      <c r="D439">
        <v>427</v>
      </c>
      <c r="E439">
        <v>26433.969792452699</v>
      </c>
    </row>
    <row r="440" spans="1:5" x14ac:dyDescent="0.25">
      <c r="A440">
        <v>428</v>
      </c>
      <c r="B440">
        <v>12444.0667521291</v>
      </c>
      <c r="D440">
        <v>428</v>
      </c>
      <c r="E440">
        <v>26479.7784406602</v>
      </c>
    </row>
    <row r="441" spans="1:5" x14ac:dyDescent="0.25">
      <c r="A441">
        <v>429</v>
      </c>
      <c r="B441">
        <v>12442.1224475701</v>
      </c>
      <c r="D441">
        <v>429</v>
      </c>
      <c r="E441">
        <v>26447.757525355799</v>
      </c>
    </row>
    <row r="442" spans="1:5" x14ac:dyDescent="0.25">
      <c r="A442">
        <v>430</v>
      </c>
      <c r="B442">
        <v>12446.740352615499</v>
      </c>
      <c r="D442">
        <v>430</v>
      </c>
      <c r="E442">
        <v>26457.764028261099</v>
      </c>
    </row>
    <row r="443" spans="1:5" x14ac:dyDescent="0.25">
      <c r="A443">
        <v>431</v>
      </c>
      <c r="B443">
        <v>12433.7527501354</v>
      </c>
      <c r="D443">
        <v>431</v>
      </c>
      <c r="E443">
        <v>26457.2690081652</v>
      </c>
    </row>
    <row r="444" spans="1:5" x14ac:dyDescent="0.25">
      <c r="A444">
        <v>432</v>
      </c>
      <c r="B444">
        <v>12449.5293763438</v>
      </c>
      <c r="D444">
        <v>432</v>
      </c>
      <c r="E444">
        <v>26509.089780297101</v>
      </c>
    </row>
    <row r="445" spans="1:5" x14ac:dyDescent="0.25">
      <c r="A445">
        <v>433</v>
      </c>
      <c r="B445">
        <v>12442.4712615684</v>
      </c>
      <c r="D445">
        <v>433</v>
      </c>
      <c r="E445">
        <v>26463.929031964701</v>
      </c>
    </row>
    <row r="446" spans="1:5" x14ac:dyDescent="0.25">
      <c r="A446">
        <v>434</v>
      </c>
      <c r="B446">
        <v>12449.719843966301</v>
      </c>
      <c r="D446">
        <v>434</v>
      </c>
      <c r="E446">
        <v>26501.108240126199</v>
      </c>
    </row>
    <row r="447" spans="1:5" x14ac:dyDescent="0.25">
      <c r="A447">
        <v>435</v>
      </c>
      <c r="B447">
        <v>12437.7335462792</v>
      </c>
      <c r="D447">
        <v>435</v>
      </c>
      <c r="E447">
        <v>26456.547793138099</v>
      </c>
    </row>
    <row r="448" spans="1:5" x14ac:dyDescent="0.25">
      <c r="A448">
        <v>436</v>
      </c>
      <c r="B448">
        <v>12453.842180207799</v>
      </c>
      <c r="D448">
        <v>436</v>
      </c>
      <c r="E448">
        <v>26510.987767540701</v>
      </c>
    </row>
    <row r="449" spans="1:5" x14ac:dyDescent="0.25">
      <c r="A449">
        <v>437</v>
      </c>
      <c r="B449">
        <v>12441.360857653999</v>
      </c>
      <c r="D449">
        <v>437</v>
      </c>
      <c r="E449">
        <v>26463.931982362901</v>
      </c>
    </row>
    <row r="450" spans="1:5" x14ac:dyDescent="0.25">
      <c r="A450">
        <v>438</v>
      </c>
      <c r="B450">
        <v>12452.648988541299</v>
      </c>
      <c r="D450">
        <v>438</v>
      </c>
      <c r="E450">
        <v>26484.730251094599</v>
      </c>
    </row>
    <row r="451" spans="1:5" x14ac:dyDescent="0.25">
      <c r="A451">
        <v>439</v>
      </c>
      <c r="B451">
        <v>12434.59810169</v>
      </c>
      <c r="D451">
        <v>439</v>
      </c>
      <c r="E451">
        <v>26446.740213525001</v>
      </c>
    </row>
    <row r="452" spans="1:5" x14ac:dyDescent="0.25">
      <c r="A452">
        <v>440</v>
      </c>
      <c r="B452">
        <v>12450.3961263783</v>
      </c>
      <c r="D452">
        <v>440</v>
      </c>
      <c r="E452">
        <v>26503.499281529101</v>
      </c>
    </row>
    <row r="453" spans="1:5" x14ac:dyDescent="0.25">
      <c r="A453">
        <v>441</v>
      </c>
      <c r="B453">
        <v>12435.3211601072</v>
      </c>
      <c r="D453">
        <v>441</v>
      </c>
      <c r="E453">
        <v>26441.5912724144</v>
      </c>
    </row>
    <row r="454" spans="1:5" x14ac:dyDescent="0.25">
      <c r="A454">
        <v>442</v>
      </c>
      <c r="B454">
        <v>12444.8082400692</v>
      </c>
      <c r="D454">
        <v>442</v>
      </c>
      <c r="E454">
        <v>26515.140363340201</v>
      </c>
    </row>
    <row r="455" spans="1:5" x14ac:dyDescent="0.25">
      <c r="A455">
        <v>443</v>
      </c>
      <c r="B455">
        <v>12435.0258440253</v>
      </c>
      <c r="D455">
        <v>443</v>
      </c>
      <c r="E455">
        <v>26443.230198126501</v>
      </c>
    </row>
    <row r="456" spans="1:5" x14ac:dyDescent="0.25">
      <c r="A456">
        <v>444</v>
      </c>
      <c r="B456">
        <v>12445.5166371429</v>
      </c>
      <c r="D456">
        <v>444</v>
      </c>
      <c r="E456">
        <v>26489.715136667099</v>
      </c>
    </row>
    <row r="457" spans="1:5" x14ac:dyDescent="0.25">
      <c r="A457">
        <v>445</v>
      </c>
      <c r="B457">
        <v>12434.2474236996</v>
      </c>
      <c r="D457">
        <v>445</v>
      </c>
      <c r="E457">
        <v>26458.708966658702</v>
      </c>
    </row>
    <row r="458" spans="1:5" x14ac:dyDescent="0.25">
      <c r="A458">
        <v>446</v>
      </c>
      <c r="B458">
        <v>12446.5622204107</v>
      </c>
      <c r="D458">
        <v>446</v>
      </c>
      <c r="E458">
        <v>26497.860732080801</v>
      </c>
    </row>
    <row r="459" spans="1:5" x14ac:dyDescent="0.25">
      <c r="A459">
        <v>447</v>
      </c>
      <c r="B459">
        <v>12435.562695488001</v>
      </c>
      <c r="D459">
        <v>447</v>
      </c>
      <c r="E459">
        <v>26436.6112170907</v>
      </c>
    </row>
    <row r="460" spans="1:5" x14ac:dyDescent="0.25">
      <c r="A460">
        <v>448</v>
      </c>
      <c r="B460">
        <v>12435.6810568528</v>
      </c>
      <c r="D460">
        <v>448</v>
      </c>
      <c r="E460">
        <v>26496.1314455832</v>
      </c>
    </row>
    <row r="461" spans="1:5" x14ac:dyDescent="0.25">
      <c r="A461">
        <v>449</v>
      </c>
      <c r="B461">
        <v>12422.8621767613</v>
      </c>
      <c r="D461">
        <v>449</v>
      </c>
      <c r="E461">
        <v>26413.013274281398</v>
      </c>
    </row>
    <row r="462" spans="1:5" x14ac:dyDescent="0.25">
      <c r="A462">
        <v>450</v>
      </c>
      <c r="B462">
        <v>12440.1736522595</v>
      </c>
      <c r="D462">
        <v>450</v>
      </c>
      <c r="E462">
        <v>26448.649566215401</v>
      </c>
    </row>
    <row r="463" spans="1:5" x14ac:dyDescent="0.25">
      <c r="A463">
        <v>451</v>
      </c>
      <c r="B463">
        <v>12436.0603385497</v>
      </c>
      <c r="D463">
        <v>451</v>
      </c>
      <c r="E463">
        <v>26378.137551817799</v>
      </c>
    </row>
    <row r="464" spans="1:5" x14ac:dyDescent="0.25">
      <c r="A464">
        <v>452</v>
      </c>
      <c r="B464">
        <v>12453.1467975141</v>
      </c>
      <c r="D464">
        <v>452</v>
      </c>
      <c r="E464">
        <v>26476.7781513913</v>
      </c>
    </row>
    <row r="465" spans="1:5" x14ac:dyDescent="0.25">
      <c r="A465">
        <v>453</v>
      </c>
      <c r="B465">
        <v>12444.1108710514</v>
      </c>
      <c r="D465">
        <v>453</v>
      </c>
      <c r="E465">
        <v>26414.3103549568</v>
      </c>
    </row>
    <row r="466" spans="1:5" x14ac:dyDescent="0.25">
      <c r="A466">
        <v>454</v>
      </c>
      <c r="B466">
        <v>12448.311600796</v>
      </c>
      <c r="D466">
        <v>454</v>
      </c>
      <c r="E466">
        <v>26486.203808071299</v>
      </c>
    </row>
    <row r="467" spans="1:5" x14ac:dyDescent="0.25">
      <c r="A467">
        <v>455</v>
      </c>
      <c r="B467">
        <v>12435.7884936552</v>
      </c>
      <c r="D467">
        <v>455</v>
      </c>
      <c r="E467">
        <v>26403.434775821399</v>
      </c>
    </row>
    <row r="468" spans="1:5" x14ac:dyDescent="0.25">
      <c r="A468">
        <v>456</v>
      </c>
      <c r="B468">
        <v>12445.7000497633</v>
      </c>
      <c r="D468">
        <v>456</v>
      </c>
      <c r="E468">
        <v>26462.488729121498</v>
      </c>
    </row>
    <row r="469" spans="1:5" x14ac:dyDescent="0.25">
      <c r="A469">
        <v>457</v>
      </c>
      <c r="B469">
        <v>12451.9322878287</v>
      </c>
      <c r="D469">
        <v>457</v>
      </c>
      <c r="E469">
        <v>26442.4255124339</v>
      </c>
    </row>
    <row r="470" spans="1:5" x14ac:dyDescent="0.25">
      <c r="A470">
        <v>458</v>
      </c>
      <c r="B470">
        <v>12451.927990894301</v>
      </c>
      <c r="D470">
        <v>458</v>
      </c>
      <c r="E470">
        <v>26486.0635693349</v>
      </c>
    </row>
    <row r="471" spans="1:5" x14ac:dyDescent="0.25">
      <c r="A471">
        <v>459</v>
      </c>
      <c r="B471">
        <v>12443.4802257587</v>
      </c>
      <c r="D471">
        <v>459</v>
      </c>
      <c r="E471">
        <v>26411.3226001578</v>
      </c>
    </row>
    <row r="472" spans="1:5" x14ac:dyDescent="0.25">
      <c r="A472">
        <v>460</v>
      </c>
      <c r="B472">
        <v>12449.2867536864</v>
      </c>
      <c r="D472">
        <v>460</v>
      </c>
      <c r="E472">
        <v>26490.206460530499</v>
      </c>
    </row>
    <row r="473" spans="1:5" x14ac:dyDescent="0.25">
      <c r="A473">
        <v>461</v>
      </c>
      <c r="B473">
        <v>12441.8502297185</v>
      </c>
      <c r="D473">
        <v>461</v>
      </c>
      <c r="E473">
        <v>26426.548587201702</v>
      </c>
    </row>
    <row r="474" spans="1:5" x14ac:dyDescent="0.25">
      <c r="A474">
        <v>462</v>
      </c>
      <c r="B474">
        <v>12449.1845481237</v>
      </c>
      <c r="D474">
        <v>462</v>
      </c>
      <c r="E474">
        <v>26469.015280024701</v>
      </c>
    </row>
    <row r="475" spans="1:5" x14ac:dyDescent="0.25">
      <c r="A475">
        <v>463</v>
      </c>
      <c r="B475">
        <v>12429.046160624701</v>
      </c>
      <c r="D475">
        <v>463</v>
      </c>
      <c r="E475">
        <v>26367.8595087496</v>
      </c>
    </row>
    <row r="476" spans="1:5" x14ac:dyDescent="0.25">
      <c r="A476">
        <v>464</v>
      </c>
      <c r="B476">
        <v>12442.134799842101</v>
      </c>
      <c r="D476">
        <v>464</v>
      </c>
      <c r="E476">
        <v>26465.030839218201</v>
      </c>
    </row>
    <row r="477" spans="1:5" x14ac:dyDescent="0.25">
      <c r="A477">
        <v>465</v>
      </c>
      <c r="B477">
        <v>12435.0375492248</v>
      </c>
      <c r="D477">
        <v>465</v>
      </c>
      <c r="E477">
        <v>26419.6473749416</v>
      </c>
    </row>
    <row r="478" spans="1:5" x14ac:dyDescent="0.25">
      <c r="A478">
        <v>466</v>
      </c>
      <c r="B478">
        <v>12441.888716785899</v>
      </c>
      <c r="D478">
        <v>466</v>
      </c>
      <c r="E478">
        <v>26525.273388867401</v>
      </c>
    </row>
    <row r="479" spans="1:5" x14ac:dyDescent="0.25">
      <c r="A479">
        <v>467</v>
      </c>
      <c r="B479">
        <v>12433.7660457907</v>
      </c>
      <c r="D479">
        <v>467</v>
      </c>
      <c r="E479">
        <v>26480.2848548619</v>
      </c>
    </row>
    <row r="480" spans="1:5" x14ac:dyDescent="0.25">
      <c r="A480">
        <v>468</v>
      </c>
      <c r="B480">
        <v>12437.734636363701</v>
      </c>
      <c r="D480">
        <v>468</v>
      </c>
      <c r="E480">
        <v>26519.8933837884</v>
      </c>
    </row>
    <row r="481" spans="1:5" x14ac:dyDescent="0.25">
      <c r="A481">
        <v>469</v>
      </c>
      <c r="B481">
        <v>12430.109170723899</v>
      </c>
      <c r="D481">
        <v>469</v>
      </c>
      <c r="E481">
        <v>26457.879065563699</v>
      </c>
    </row>
    <row r="482" spans="1:5" x14ac:dyDescent="0.25">
      <c r="A482">
        <v>470</v>
      </c>
      <c r="B482">
        <v>12443.3936916683</v>
      </c>
      <c r="D482">
        <v>470</v>
      </c>
      <c r="E482">
        <v>26502.193191709001</v>
      </c>
    </row>
    <row r="483" spans="1:5" x14ac:dyDescent="0.25">
      <c r="A483">
        <v>471</v>
      </c>
      <c r="B483">
        <v>12432.8493349091</v>
      </c>
      <c r="D483">
        <v>471</v>
      </c>
      <c r="E483">
        <v>26454.1754592998</v>
      </c>
    </row>
    <row r="484" spans="1:5" x14ac:dyDescent="0.25">
      <c r="A484">
        <v>472</v>
      </c>
      <c r="B484">
        <v>12443.5270304314</v>
      </c>
      <c r="D484">
        <v>472</v>
      </c>
      <c r="E484">
        <v>26492.396396634998</v>
      </c>
    </row>
    <row r="485" spans="1:5" x14ac:dyDescent="0.25">
      <c r="A485">
        <v>473</v>
      </c>
      <c r="B485">
        <v>12440.3334832078</v>
      </c>
      <c r="D485">
        <v>473</v>
      </c>
      <c r="E485">
        <v>26422.481105980401</v>
      </c>
    </row>
    <row r="486" spans="1:5" x14ac:dyDescent="0.25">
      <c r="A486">
        <v>474</v>
      </c>
      <c r="B486">
        <v>12457.1469038266</v>
      </c>
      <c r="D486">
        <v>474</v>
      </c>
      <c r="E486">
        <v>26494.2643999135</v>
      </c>
    </row>
    <row r="487" spans="1:5" x14ac:dyDescent="0.25">
      <c r="A487">
        <v>475</v>
      </c>
      <c r="B487">
        <v>12439.224561155501</v>
      </c>
      <c r="D487">
        <v>475</v>
      </c>
      <c r="E487">
        <v>26428.2656779311</v>
      </c>
    </row>
    <row r="488" spans="1:5" x14ac:dyDescent="0.25">
      <c r="A488">
        <v>476</v>
      </c>
      <c r="B488">
        <v>12450.5694479428</v>
      </c>
      <c r="D488">
        <v>476</v>
      </c>
      <c r="E488">
        <v>26484.785060717099</v>
      </c>
    </row>
    <row r="489" spans="1:5" x14ac:dyDescent="0.25">
      <c r="A489">
        <v>477</v>
      </c>
      <c r="B489">
        <v>12441.022716343099</v>
      </c>
      <c r="D489">
        <v>477</v>
      </c>
      <c r="E489">
        <v>26410.991621927002</v>
      </c>
    </row>
    <row r="490" spans="1:5" x14ac:dyDescent="0.25">
      <c r="A490">
        <v>478</v>
      </c>
      <c r="B490">
        <v>12447.202782204</v>
      </c>
      <c r="D490">
        <v>478</v>
      </c>
      <c r="E490">
        <v>26516.392525070401</v>
      </c>
    </row>
    <row r="491" spans="1:5" x14ac:dyDescent="0.25">
      <c r="A491">
        <v>479</v>
      </c>
      <c r="B491">
        <v>12441.3810119381</v>
      </c>
      <c r="D491">
        <v>479</v>
      </c>
      <c r="E491">
        <v>26449.459482376598</v>
      </c>
    </row>
    <row r="492" spans="1:5" x14ac:dyDescent="0.25">
      <c r="A492">
        <v>480</v>
      </c>
      <c r="B492">
        <v>12446.347064690999</v>
      </c>
      <c r="D492">
        <v>480</v>
      </c>
      <c r="E492">
        <v>26529.181544363299</v>
      </c>
    </row>
    <row r="493" spans="1:5" x14ac:dyDescent="0.25">
      <c r="A493">
        <v>481</v>
      </c>
      <c r="B493">
        <v>12443.020249719601</v>
      </c>
      <c r="D493">
        <v>481</v>
      </c>
      <c r="E493">
        <v>26458.591304254602</v>
      </c>
    </row>
    <row r="494" spans="1:5" x14ac:dyDescent="0.25">
      <c r="A494">
        <v>482</v>
      </c>
      <c r="B494">
        <v>12445.8431852258</v>
      </c>
      <c r="D494">
        <v>482</v>
      </c>
      <c r="E494">
        <v>26520.626271270899</v>
      </c>
    </row>
    <row r="495" spans="1:5" x14ac:dyDescent="0.25">
      <c r="A495">
        <v>483</v>
      </c>
      <c r="B495">
        <v>12434.690965727101</v>
      </c>
      <c r="D495">
        <v>483</v>
      </c>
      <c r="E495">
        <v>26454.2949645552</v>
      </c>
    </row>
    <row r="496" spans="1:5" x14ac:dyDescent="0.25">
      <c r="A496">
        <v>484</v>
      </c>
      <c r="B496">
        <v>12447.8464357303</v>
      </c>
      <c r="D496">
        <v>484</v>
      </c>
      <c r="E496">
        <v>26515.426331557701</v>
      </c>
    </row>
    <row r="497" spans="1:5" x14ac:dyDescent="0.25">
      <c r="A497">
        <v>485</v>
      </c>
      <c r="B497">
        <v>12437.3150829973</v>
      </c>
      <c r="D497">
        <v>485</v>
      </c>
      <c r="E497">
        <v>26492.4687402743</v>
      </c>
    </row>
    <row r="498" spans="1:5" x14ac:dyDescent="0.25">
      <c r="A498">
        <v>486</v>
      </c>
      <c r="B498">
        <v>12439.9419830597</v>
      </c>
      <c r="D498">
        <v>486</v>
      </c>
      <c r="E498">
        <v>26462.4061682514</v>
      </c>
    </row>
    <row r="499" spans="1:5" x14ac:dyDescent="0.25">
      <c r="A499">
        <v>487</v>
      </c>
      <c r="B499">
        <v>12431.175272158</v>
      </c>
      <c r="D499">
        <v>487</v>
      </c>
      <c r="E499">
        <v>26458.5931748109</v>
      </c>
    </row>
    <row r="500" spans="1:5" x14ac:dyDescent="0.25">
      <c r="A500">
        <v>488</v>
      </c>
      <c r="B500">
        <v>12442.661547834399</v>
      </c>
      <c r="D500">
        <v>488</v>
      </c>
      <c r="E500">
        <v>26460.770000261899</v>
      </c>
    </row>
    <row r="501" spans="1:5" x14ac:dyDescent="0.25">
      <c r="A501">
        <v>489</v>
      </c>
      <c r="B501">
        <v>12436.2936668078</v>
      </c>
      <c r="D501">
        <v>489</v>
      </c>
      <c r="E501">
        <v>26473.570951871101</v>
      </c>
    </row>
    <row r="502" spans="1:5" x14ac:dyDescent="0.25">
      <c r="A502">
        <v>490</v>
      </c>
      <c r="B502">
        <v>12446.868677926899</v>
      </c>
      <c r="D502">
        <v>490</v>
      </c>
      <c r="E502">
        <v>26466.780671906599</v>
      </c>
    </row>
    <row r="503" spans="1:5" x14ac:dyDescent="0.25">
      <c r="A503">
        <v>491</v>
      </c>
      <c r="B503">
        <v>12441.6505406332</v>
      </c>
      <c r="D503">
        <v>491</v>
      </c>
      <c r="E503">
        <v>26460.577561924099</v>
      </c>
    </row>
    <row r="504" spans="1:5" x14ac:dyDescent="0.25">
      <c r="A504">
        <v>492</v>
      </c>
      <c r="B504">
        <v>12445.3341243224</v>
      </c>
      <c r="D504">
        <v>492</v>
      </c>
      <c r="E504">
        <v>26446.2853798289</v>
      </c>
    </row>
    <row r="505" spans="1:5" x14ac:dyDescent="0.25">
      <c r="A505">
        <v>493</v>
      </c>
      <c r="B505">
        <v>12446.650410911399</v>
      </c>
      <c r="D505">
        <v>493</v>
      </c>
      <c r="E505">
        <v>26481.256497400402</v>
      </c>
    </row>
    <row r="506" spans="1:5" x14ac:dyDescent="0.25">
      <c r="A506">
        <v>494</v>
      </c>
      <c r="B506">
        <v>12449.853694457101</v>
      </c>
      <c r="D506">
        <v>494</v>
      </c>
      <c r="E506">
        <v>26446.6518522263</v>
      </c>
    </row>
    <row r="507" spans="1:5" x14ac:dyDescent="0.25">
      <c r="A507">
        <v>495</v>
      </c>
      <c r="B507">
        <v>12436.046076086301</v>
      </c>
      <c r="D507">
        <v>495</v>
      </c>
      <c r="E507">
        <v>26474.528874567899</v>
      </c>
    </row>
    <row r="508" spans="1:5" x14ac:dyDescent="0.25">
      <c r="A508">
        <v>496</v>
      </c>
      <c r="B508">
        <v>12439.9126474803</v>
      </c>
      <c r="D508">
        <v>496</v>
      </c>
      <c r="E508">
        <v>26456.756607136002</v>
      </c>
    </row>
    <row r="509" spans="1:5" x14ac:dyDescent="0.25">
      <c r="A509">
        <v>497</v>
      </c>
      <c r="B509">
        <v>12430.727525509899</v>
      </c>
      <c r="D509">
        <v>497</v>
      </c>
      <c r="E509">
        <v>26495.0342762974</v>
      </c>
    </row>
    <row r="510" spans="1:5" x14ac:dyDescent="0.25">
      <c r="A510">
        <v>498</v>
      </c>
      <c r="B510">
        <v>12446.2051010922</v>
      </c>
      <c r="D510">
        <v>498</v>
      </c>
      <c r="E510">
        <v>26465.0170291596</v>
      </c>
    </row>
    <row r="511" spans="1:5" x14ac:dyDescent="0.25">
      <c r="A511">
        <v>499</v>
      </c>
      <c r="B511">
        <v>12432.4503537853</v>
      </c>
      <c r="D511">
        <v>499</v>
      </c>
      <c r="E511">
        <v>26478.206147031098</v>
      </c>
    </row>
    <row r="512" spans="1:5" x14ac:dyDescent="0.25">
      <c r="A512">
        <v>500</v>
      </c>
      <c r="B512">
        <v>12451.342473728801</v>
      </c>
      <c r="D512">
        <v>500</v>
      </c>
      <c r="E512">
        <v>26488.198917228699</v>
      </c>
    </row>
    <row r="513" spans="1:5" x14ac:dyDescent="0.25">
      <c r="A513">
        <v>501</v>
      </c>
      <c r="B513">
        <v>12434.201142243101</v>
      </c>
      <c r="D513">
        <v>501</v>
      </c>
      <c r="E513">
        <v>26479.7028239682</v>
      </c>
    </row>
    <row r="514" spans="1:5" x14ac:dyDescent="0.25">
      <c r="A514">
        <v>502</v>
      </c>
      <c r="B514">
        <v>12449.4853260789</v>
      </c>
      <c r="D514">
        <v>502</v>
      </c>
      <c r="E514">
        <v>26500.700754507099</v>
      </c>
    </row>
    <row r="515" spans="1:5" x14ac:dyDescent="0.25">
      <c r="A515">
        <v>503</v>
      </c>
      <c r="B515">
        <v>12434.357510866999</v>
      </c>
      <c r="D515">
        <v>503</v>
      </c>
      <c r="E515">
        <v>26491.934076249501</v>
      </c>
    </row>
    <row r="516" spans="1:5" x14ac:dyDescent="0.25">
      <c r="A516">
        <v>504</v>
      </c>
      <c r="B516">
        <v>12447.15517233</v>
      </c>
      <c r="D516">
        <v>504</v>
      </c>
      <c r="E516">
        <v>26473.382565206</v>
      </c>
    </row>
    <row r="517" spans="1:5" x14ac:dyDescent="0.25">
      <c r="A517">
        <v>505</v>
      </c>
      <c r="B517">
        <v>12438.931627739001</v>
      </c>
      <c r="D517">
        <v>505</v>
      </c>
      <c r="E517">
        <v>26485.403508212301</v>
      </c>
    </row>
    <row r="518" spans="1:5" x14ac:dyDescent="0.25">
      <c r="A518">
        <v>506</v>
      </c>
      <c r="B518">
        <v>12447.228959559299</v>
      </c>
      <c r="D518">
        <v>506</v>
      </c>
      <c r="E518">
        <v>26469.781236739</v>
      </c>
    </row>
    <row r="519" spans="1:5" x14ac:dyDescent="0.25">
      <c r="A519">
        <v>507</v>
      </c>
      <c r="B519">
        <v>12435.6392349824</v>
      </c>
      <c r="D519">
        <v>507</v>
      </c>
      <c r="E519">
        <v>26445.013235021899</v>
      </c>
    </row>
    <row r="520" spans="1:5" x14ac:dyDescent="0.25">
      <c r="A520">
        <v>508</v>
      </c>
      <c r="B520">
        <v>12445.495996883201</v>
      </c>
      <c r="D520">
        <v>508</v>
      </c>
      <c r="E520">
        <v>26441.502021052602</v>
      </c>
    </row>
    <row r="521" spans="1:5" x14ac:dyDescent="0.25">
      <c r="A521">
        <v>509</v>
      </c>
      <c r="B521">
        <v>12435.627532594501</v>
      </c>
      <c r="D521">
        <v>509</v>
      </c>
      <c r="E521">
        <v>26436.992381665001</v>
      </c>
    </row>
    <row r="522" spans="1:5" x14ac:dyDescent="0.25">
      <c r="A522">
        <v>510</v>
      </c>
      <c r="B522">
        <v>12445.0586622143</v>
      </c>
      <c r="D522">
        <v>510</v>
      </c>
      <c r="E522">
        <v>26434.267418077601</v>
      </c>
    </row>
    <row r="523" spans="1:5" x14ac:dyDescent="0.25">
      <c r="A523">
        <v>511</v>
      </c>
      <c r="B523">
        <v>12437.3868903494</v>
      </c>
      <c r="D523">
        <v>511</v>
      </c>
      <c r="E523">
        <v>26421.448691382899</v>
      </c>
    </row>
    <row r="524" spans="1:5" x14ac:dyDescent="0.25">
      <c r="A524">
        <v>512</v>
      </c>
      <c r="B524">
        <v>12446.256298229</v>
      </c>
      <c r="D524">
        <v>512</v>
      </c>
      <c r="E524">
        <v>26457.256809517399</v>
      </c>
    </row>
    <row r="525" spans="1:5" x14ac:dyDescent="0.25">
      <c r="A525">
        <v>513</v>
      </c>
      <c r="B525">
        <v>12437.6728794511</v>
      </c>
      <c r="D525">
        <v>513</v>
      </c>
      <c r="E525">
        <v>26430.140771230501</v>
      </c>
    </row>
    <row r="526" spans="1:5" x14ac:dyDescent="0.25">
      <c r="A526">
        <v>514</v>
      </c>
      <c r="B526">
        <v>12441.6601214784</v>
      </c>
      <c r="D526">
        <v>514</v>
      </c>
      <c r="E526">
        <v>26444.850688889499</v>
      </c>
    </row>
    <row r="527" spans="1:5" x14ac:dyDescent="0.25">
      <c r="A527">
        <v>515</v>
      </c>
      <c r="B527">
        <v>12438.405806921101</v>
      </c>
      <c r="D527">
        <v>515</v>
      </c>
      <c r="E527">
        <v>26409.924711257801</v>
      </c>
    </row>
    <row r="528" spans="1:5" x14ac:dyDescent="0.25">
      <c r="A528">
        <v>516</v>
      </c>
      <c r="B528">
        <v>12433.7683380166</v>
      </c>
      <c r="D528">
        <v>516</v>
      </c>
      <c r="E528">
        <v>26425.0158574954</v>
      </c>
    </row>
    <row r="529" spans="1:5" x14ac:dyDescent="0.25">
      <c r="A529">
        <v>517</v>
      </c>
      <c r="B529">
        <v>12436.2261646314</v>
      </c>
      <c r="D529">
        <v>517</v>
      </c>
      <c r="E529">
        <v>26426.069994973699</v>
      </c>
    </row>
    <row r="530" spans="1:5" x14ac:dyDescent="0.25">
      <c r="A530">
        <v>518</v>
      </c>
      <c r="B530">
        <v>12439.7082015332</v>
      </c>
      <c r="D530">
        <v>518</v>
      </c>
      <c r="E530">
        <v>26440.8851893887</v>
      </c>
    </row>
    <row r="531" spans="1:5" x14ac:dyDescent="0.25">
      <c r="A531">
        <v>519</v>
      </c>
      <c r="B531">
        <v>12431.158098672</v>
      </c>
      <c r="D531">
        <v>519</v>
      </c>
      <c r="E531">
        <v>26485.6509192585</v>
      </c>
    </row>
    <row r="532" spans="1:5" x14ac:dyDescent="0.25">
      <c r="A532">
        <v>520</v>
      </c>
      <c r="B532">
        <v>12439.831742119601</v>
      </c>
      <c r="D532">
        <v>520</v>
      </c>
      <c r="E532">
        <v>26494.983224125001</v>
      </c>
    </row>
    <row r="533" spans="1:5" x14ac:dyDescent="0.25">
      <c r="A533">
        <v>521</v>
      </c>
      <c r="B533">
        <v>12437.2941941193</v>
      </c>
      <c r="D533">
        <v>521</v>
      </c>
      <c r="E533">
        <v>26477.514805572198</v>
      </c>
    </row>
    <row r="534" spans="1:5" x14ac:dyDescent="0.25">
      <c r="A534">
        <v>522</v>
      </c>
      <c r="B534">
        <v>12446.5455797055</v>
      </c>
      <c r="D534">
        <v>522</v>
      </c>
      <c r="E534">
        <v>26492.681665188</v>
      </c>
    </row>
    <row r="535" spans="1:5" x14ac:dyDescent="0.25">
      <c r="A535">
        <v>523</v>
      </c>
      <c r="B535">
        <v>12439.996647712</v>
      </c>
      <c r="D535">
        <v>523</v>
      </c>
      <c r="E535">
        <v>26534.193513272901</v>
      </c>
    </row>
    <row r="536" spans="1:5" x14ac:dyDescent="0.25">
      <c r="A536">
        <v>524</v>
      </c>
      <c r="B536">
        <v>12448.333559860501</v>
      </c>
      <c r="D536">
        <v>524</v>
      </c>
      <c r="E536">
        <v>26524.8159533814</v>
      </c>
    </row>
    <row r="537" spans="1:5" x14ac:dyDescent="0.25">
      <c r="A537">
        <v>525</v>
      </c>
      <c r="B537">
        <v>12427.142510400099</v>
      </c>
      <c r="D537">
        <v>525</v>
      </c>
      <c r="E537">
        <v>26501.730685094801</v>
      </c>
    </row>
    <row r="538" spans="1:5" x14ac:dyDescent="0.25">
      <c r="A538">
        <v>526</v>
      </c>
      <c r="B538">
        <v>12445.7969252157</v>
      </c>
      <c r="D538">
        <v>526</v>
      </c>
      <c r="E538">
        <v>26523.637702002601</v>
      </c>
    </row>
    <row r="539" spans="1:5" x14ac:dyDescent="0.25">
      <c r="A539">
        <v>527</v>
      </c>
      <c r="B539">
        <v>12434.487583332801</v>
      </c>
      <c r="D539">
        <v>527</v>
      </c>
      <c r="E539">
        <v>26509.748911594001</v>
      </c>
    </row>
    <row r="540" spans="1:5" x14ac:dyDescent="0.25">
      <c r="A540">
        <v>528</v>
      </c>
      <c r="B540">
        <v>12439.9004545362</v>
      </c>
      <c r="D540">
        <v>528</v>
      </c>
      <c r="E540">
        <v>26465.469301908</v>
      </c>
    </row>
    <row r="541" spans="1:5" x14ac:dyDescent="0.25">
      <c r="A541">
        <v>529</v>
      </c>
      <c r="B541">
        <v>12438.9954552452</v>
      </c>
      <c r="D541">
        <v>529</v>
      </c>
      <c r="E541">
        <v>26444.329478380401</v>
      </c>
    </row>
    <row r="542" spans="1:5" x14ac:dyDescent="0.25">
      <c r="A542">
        <v>530</v>
      </c>
      <c r="B542">
        <v>12447.235540874601</v>
      </c>
      <c r="D542">
        <v>530</v>
      </c>
      <c r="E542">
        <v>26426.304899266699</v>
      </c>
    </row>
    <row r="543" spans="1:5" x14ac:dyDescent="0.25">
      <c r="A543">
        <v>531</v>
      </c>
      <c r="B543">
        <v>12444.8928830228</v>
      </c>
      <c r="D543">
        <v>531</v>
      </c>
      <c r="E543">
        <v>26435.389311419502</v>
      </c>
    </row>
    <row r="544" spans="1:5" x14ac:dyDescent="0.25">
      <c r="A544">
        <v>532</v>
      </c>
      <c r="B544">
        <v>12441.7779320634</v>
      </c>
      <c r="D544">
        <v>532</v>
      </c>
      <c r="E544">
        <v>26476.329346542501</v>
      </c>
    </row>
    <row r="545" spans="1:5" x14ac:dyDescent="0.25">
      <c r="A545">
        <v>533</v>
      </c>
      <c r="B545">
        <v>12435.7376924785</v>
      </c>
      <c r="D545">
        <v>533</v>
      </c>
      <c r="E545">
        <v>26399.989999722002</v>
      </c>
    </row>
    <row r="546" spans="1:5" x14ac:dyDescent="0.25">
      <c r="A546">
        <v>534</v>
      </c>
      <c r="B546">
        <v>12439.146298523699</v>
      </c>
      <c r="D546">
        <v>534</v>
      </c>
      <c r="E546">
        <v>26466.027302133301</v>
      </c>
    </row>
    <row r="547" spans="1:5" x14ac:dyDescent="0.25">
      <c r="A547">
        <v>535</v>
      </c>
      <c r="B547">
        <v>12432.7001500075</v>
      </c>
      <c r="D547">
        <v>535</v>
      </c>
      <c r="E547">
        <v>26388.5729492235</v>
      </c>
    </row>
    <row r="548" spans="1:5" x14ac:dyDescent="0.25">
      <c r="A548">
        <v>536</v>
      </c>
      <c r="B548">
        <v>12435.8341063637</v>
      </c>
      <c r="D548">
        <v>536</v>
      </c>
      <c r="E548">
        <v>26497.929345880901</v>
      </c>
    </row>
    <row r="549" spans="1:5" x14ac:dyDescent="0.25">
      <c r="A549">
        <v>537</v>
      </c>
      <c r="B549">
        <v>12436.8172817248</v>
      </c>
      <c r="D549">
        <v>537</v>
      </c>
      <c r="E549">
        <v>26434.958677569699</v>
      </c>
    </row>
    <row r="550" spans="1:5" x14ac:dyDescent="0.25">
      <c r="A550">
        <v>538</v>
      </c>
      <c r="B550">
        <v>12440.263846437399</v>
      </c>
      <c r="D550">
        <v>538</v>
      </c>
      <c r="E550">
        <v>26528.266965729701</v>
      </c>
    </row>
    <row r="551" spans="1:5" x14ac:dyDescent="0.25">
      <c r="A551">
        <v>539</v>
      </c>
      <c r="B551">
        <v>12436.618780467001</v>
      </c>
      <c r="D551">
        <v>539</v>
      </c>
      <c r="E551">
        <v>26453.065898541601</v>
      </c>
    </row>
    <row r="552" spans="1:5" x14ac:dyDescent="0.25">
      <c r="A552">
        <v>540</v>
      </c>
      <c r="B552">
        <v>12444.638754833401</v>
      </c>
      <c r="D552">
        <v>540</v>
      </c>
      <c r="E552">
        <v>26525.430984347</v>
      </c>
    </row>
    <row r="553" spans="1:5" x14ac:dyDescent="0.25">
      <c r="A553">
        <v>541</v>
      </c>
      <c r="B553">
        <v>12442.872211944101</v>
      </c>
      <c r="D553">
        <v>541</v>
      </c>
      <c r="E553">
        <v>26483.443363356499</v>
      </c>
    </row>
    <row r="554" spans="1:5" x14ac:dyDescent="0.25">
      <c r="A554">
        <v>542</v>
      </c>
      <c r="B554">
        <v>12449.2541941812</v>
      </c>
      <c r="D554">
        <v>542</v>
      </c>
      <c r="E554">
        <v>26545.5888383768</v>
      </c>
    </row>
    <row r="555" spans="1:5" x14ac:dyDescent="0.25">
      <c r="A555">
        <v>543</v>
      </c>
      <c r="B555">
        <v>12431.5994766309</v>
      </c>
      <c r="D555">
        <v>543</v>
      </c>
      <c r="E555">
        <v>26452.269489047299</v>
      </c>
    </row>
    <row r="556" spans="1:5" x14ac:dyDescent="0.25">
      <c r="A556">
        <v>544</v>
      </c>
      <c r="B556">
        <v>12452.7630407751</v>
      </c>
      <c r="D556">
        <v>544</v>
      </c>
      <c r="E556">
        <v>26544.0822541571</v>
      </c>
    </row>
    <row r="557" spans="1:5" x14ac:dyDescent="0.25">
      <c r="A557">
        <v>545</v>
      </c>
      <c r="B557">
        <v>12442.563787519801</v>
      </c>
      <c r="D557">
        <v>545</v>
      </c>
      <c r="E557">
        <v>26480.780747631899</v>
      </c>
    </row>
    <row r="558" spans="1:5" x14ac:dyDescent="0.25">
      <c r="A558">
        <v>546</v>
      </c>
      <c r="B558">
        <v>12449.089310798399</v>
      </c>
      <c r="D558">
        <v>546</v>
      </c>
      <c r="E558">
        <v>26511.274574524101</v>
      </c>
    </row>
    <row r="559" spans="1:5" x14ac:dyDescent="0.25">
      <c r="A559">
        <v>547</v>
      </c>
      <c r="B559">
        <v>12438.035752656901</v>
      </c>
      <c r="D559">
        <v>547</v>
      </c>
      <c r="E559">
        <v>26472.46238945</v>
      </c>
    </row>
    <row r="560" spans="1:5" x14ac:dyDescent="0.25">
      <c r="A560">
        <v>548</v>
      </c>
      <c r="B560">
        <v>12442.296844980399</v>
      </c>
      <c r="D560">
        <v>548</v>
      </c>
      <c r="E560">
        <v>26483.0910570587</v>
      </c>
    </row>
    <row r="561" spans="1:5" x14ac:dyDescent="0.25">
      <c r="A561">
        <v>549</v>
      </c>
      <c r="B561">
        <v>12434.304484501499</v>
      </c>
      <c r="D561">
        <v>549</v>
      </c>
      <c r="E561">
        <v>26443.943979905001</v>
      </c>
    </row>
    <row r="562" spans="1:5" x14ac:dyDescent="0.25">
      <c r="A562">
        <v>550</v>
      </c>
      <c r="B562">
        <v>12445.807338889501</v>
      </c>
      <c r="D562">
        <v>550</v>
      </c>
      <c r="E562">
        <v>26500.848306926298</v>
      </c>
    </row>
    <row r="563" spans="1:5" x14ac:dyDescent="0.25">
      <c r="A563">
        <v>551</v>
      </c>
      <c r="B563">
        <v>12430.504742437801</v>
      </c>
      <c r="D563">
        <v>551</v>
      </c>
      <c r="E563">
        <v>26428.2625756946</v>
      </c>
    </row>
    <row r="564" spans="1:5" x14ac:dyDescent="0.25">
      <c r="A564">
        <v>552</v>
      </c>
      <c r="B564">
        <v>12440.879470650099</v>
      </c>
      <c r="D564">
        <v>552</v>
      </c>
      <c r="E564">
        <v>26466.086409188702</v>
      </c>
    </row>
    <row r="565" spans="1:5" x14ac:dyDescent="0.25">
      <c r="A565">
        <v>553</v>
      </c>
      <c r="B565">
        <v>12437.8250840783</v>
      </c>
      <c r="D565">
        <v>553</v>
      </c>
      <c r="E565">
        <v>26496.8238834964</v>
      </c>
    </row>
    <row r="566" spans="1:5" x14ac:dyDescent="0.25">
      <c r="A566">
        <v>554</v>
      </c>
      <c r="B566">
        <v>12440.3393554185</v>
      </c>
      <c r="D566">
        <v>554</v>
      </c>
      <c r="E566">
        <v>26462.760543273002</v>
      </c>
    </row>
    <row r="567" spans="1:5" x14ac:dyDescent="0.25">
      <c r="A567">
        <v>555</v>
      </c>
      <c r="B567">
        <v>12435.242855713799</v>
      </c>
      <c r="D567">
        <v>555</v>
      </c>
      <c r="E567">
        <v>26451.397546811</v>
      </c>
    </row>
    <row r="568" spans="1:5" x14ac:dyDescent="0.25">
      <c r="A568">
        <v>556</v>
      </c>
      <c r="B568">
        <v>12443.083810103901</v>
      </c>
      <c r="D568">
        <v>556</v>
      </c>
      <c r="E568">
        <v>26483.992302015999</v>
      </c>
    </row>
    <row r="569" spans="1:5" x14ac:dyDescent="0.25">
      <c r="A569">
        <v>557</v>
      </c>
      <c r="B569">
        <v>12444.2840538986</v>
      </c>
      <c r="D569">
        <v>557</v>
      </c>
      <c r="E569">
        <v>26490.9568711428</v>
      </c>
    </row>
    <row r="570" spans="1:5" x14ac:dyDescent="0.25">
      <c r="A570">
        <v>558</v>
      </c>
      <c r="B570">
        <v>12451.051764761</v>
      </c>
      <c r="D570">
        <v>558</v>
      </c>
      <c r="E570">
        <v>26506.508070750198</v>
      </c>
    </row>
    <row r="571" spans="1:5" x14ac:dyDescent="0.25">
      <c r="A571">
        <v>559</v>
      </c>
      <c r="B571">
        <v>12441.691738917199</v>
      </c>
      <c r="D571">
        <v>559</v>
      </c>
      <c r="E571">
        <v>26517.1649851648</v>
      </c>
    </row>
    <row r="572" spans="1:5" x14ac:dyDescent="0.25">
      <c r="A572">
        <v>560</v>
      </c>
      <c r="B572">
        <v>12448.550546722699</v>
      </c>
      <c r="D572">
        <v>560</v>
      </c>
      <c r="E572">
        <v>26478.017924044801</v>
      </c>
    </row>
    <row r="573" spans="1:5" x14ac:dyDescent="0.25">
      <c r="A573">
        <v>561</v>
      </c>
      <c r="B573">
        <v>12439.6924928425</v>
      </c>
      <c r="D573">
        <v>561</v>
      </c>
      <c r="E573">
        <v>26476.832462782</v>
      </c>
    </row>
    <row r="574" spans="1:5" x14ac:dyDescent="0.25">
      <c r="A574">
        <v>562</v>
      </c>
      <c r="B574">
        <v>12448.569881462599</v>
      </c>
      <c r="D574">
        <v>562</v>
      </c>
      <c r="E574">
        <v>26486.982725093199</v>
      </c>
    </row>
    <row r="575" spans="1:5" x14ac:dyDescent="0.25">
      <c r="A575">
        <v>563</v>
      </c>
      <c r="B575">
        <v>12433.431114572</v>
      </c>
      <c r="D575">
        <v>563</v>
      </c>
      <c r="E575">
        <v>26473.903214116999</v>
      </c>
    </row>
    <row r="576" spans="1:5" x14ac:dyDescent="0.25">
      <c r="A576">
        <v>564</v>
      </c>
      <c r="B576">
        <v>12450.351487442</v>
      </c>
      <c r="D576">
        <v>564</v>
      </c>
      <c r="E576">
        <v>26467.357594700501</v>
      </c>
    </row>
    <row r="577" spans="1:5" x14ac:dyDescent="0.25">
      <c r="A577">
        <v>565</v>
      </c>
      <c r="B577">
        <v>12432.5950781925</v>
      </c>
      <c r="D577">
        <v>565</v>
      </c>
      <c r="E577">
        <v>26469.1913217156</v>
      </c>
    </row>
    <row r="578" spans="1:5" x14ac:dyDescent="0.25">
      <c r="A578">
        <v>566</v>
      </c>
      <c r="B578">
        <v>12448.533488029399</v>
      </c>
      <c r="D578">
        <v>566</v>
      </c>
      <c r="E578">
        <v>26465.734460195999</v>
      </c>
    </row>
    <row r="579" spans="1:5" x14ac:dyDescent="0.25">
      <c r="A579">
        <v>567</v>
      </c>
      <c r="B579">
        <v>12434.049462880001</v>
      </c>
      <c r="D579">
        <v>567</v>
      </c>
      <c r="E579">
        <v>26477.1000108308</v>
      </c>
    </row>
    <row r="580" spans="1:5" x14ac:dyDescent="0.25">
      <c r="A580">
        <v>568</v>
      </c>
      <c r="B580">
        <v>12437.9405980962</v>
      </c>
      <c r="D580">
        <v>568</v>
      </c>
      <c r="E580">
        <v>26446.009562017302</v>
      </c>
    </row>
    <row r="581" spans="1:5" x14ac:dyDescent="0.25">
      <c r="A581">
        <v>569</v>
      </c>
      <c r="B581">
        <v>12436.5382502252</v>
      </c>
      <c r="D581">
        <v>569</v>
      </c>
      <c r="E581">
        <v>26445.1167056296</v>
      </c>
    </row>
    <row r="582" spans="1:5" x14ac:dyDescent="0.25">
      <c r="A582">
        <v>570</v>
      </c>
      <c r="B582">
        <v>12448.7607694533</v>
      </c>
      <c r="D582">
        <v>570</v>
      </c>
      <c r="E582">
        <v>26440.338090499001</v>
      </c>
    </row>
    <row r="583" spans="1:5" x14ac:dyDescent="0.25">
      <c r="A583">
        <v>571</v>
      </c>
      <c r="B583">
        <v>12443.3085592355</v>
      </c>
      <c r="D583">
        <v>571</v>
      </c>
      <c r="E583">
        <v>26458.394200280502</v>
      </c>
    </row>
    <row r="584" spans="1:5" x14ac:dyDescent="0.25">
      <c r="A584">
        <v>572</v>
      </c>
      <c r="B584">
        <v>12444.6207929386</v>
      </c>
      <c r="D584">
        <v>572</v>
      </c>
      <c r="E584">
        <v>26444.030833198001</v>
      </c>
    </row>
    <row r="585" spans="1:5" x14ac:dyDescent="0.25">
      <c r="A585">
        <v>573</v>
      </c>
      <c r="B585">
        <v>12438.210722744099</v>
      </c>
      <c r="D585">
        <v>573</v>
      </c>
      <c r="E585">
        <v>26470.379940783299</v>
      </c>
    </row>
    <row r="586" spans="1:5" x14ac:dyDescent="0.25">
      <c r="A586">
        <v>574</v>
      </c>
      <c r="B586">
        <v>12446.137859406301</v>
      </c>
      <c r="D586">
        <v>574</v>
      </c>
      <c r="E586">
        <v>26468.963222193499</v>
      </c>
    </row>
    <row r="587" spans="1:5" x14ac:dyDescent="0.25">
      <c r="A587">
        <v>575</v>
      </c>
      <c r="B587">
        <v>12432.5283279666</v>
      </c>
      <c r="D587">
        <v>575</v>
      </c>
      <c r="E587">
        <v>26429.297421117699</v>
      </c>
    </row>
    <row r="588" spans="1:5" x14ac:dyDescent="0.25">
      <c r="A588">
        <v>576</v>
      </c>
      <c r="B588">
        <v>12451.483188685201</v>
      </c>
      <c r="D588">
        <v>576</v>
      </c>
      <c r="E588">
        <v>26489.3307964089</v>
      </c>
    </row>
    <row r="589" spans="1:5" x14ac:dyDescent="0.25">
      <c r="A589">
        <v>577</v>
      </c>
      <c r="B589">
        <v>12444.1298623489</v>
      </c>
      <c r="D589">
        <v>577</v>
      </c>
      <c r="E589">
        <v>26486.560492521101</v>
      </c>
    </row>
    <row r="590" spans="1:5" x14ac:dyDescent="0.25">
      <c r="A590">
        <v>578</v>
      </c>
      <c r="B590">
        <v>12444.155389371501</v>
      </c>
      <c r="D590">
        <v>578</v>
      </c>
      <c r="E590">
        <v>26458.979941523099</v>
      </c>
    </row>
    <row r="591" spans="1:5" x14ac:dyDescent="0.25">
      <c r="A591">
        <v>579</v>
      </c>
      <c r="B591">
        <v>12444.2094631657</v>
      </c>
      <c r="D591">
        <v>579</v>
      </c>
      <c r="E591">
        <v>26479.649925858099</v>
      </c>
    </row>
    <row r="592" spans="1:5" x14ac:dyDescent="0.25">
      <c r="A592">
        <v>580</v>
      </c>
      <c r="B592">
        <v>12451.328458927301</v>
      </c>
      <c r="D592">
        <v>580</v>
      </c>
      <c r="E592">
        <v>26485.528597637101</v>
      </c>
    </row>
    <row r="593" spans="1:5" x14ac:dyDescent="0.25">
      <c r="A593">
        <v>581</v>
      </c>
      <c r="B593">
        <v>12444.944398850999</v>
      </c>
      <c r="D593">
        <v>581</v>
      </c>
      <c r="E593">
        <v>26492.223572978699</v>
      </c>
    </row>
    <row r="594" spans="1:5" x14ac:dyDescent="0.25">
      <c r="A594">
        <v>582</v>
      </c>
      <c r="B594">
        <v>12448.186774379599</v>
      </c>
      <c r="D594">
        <v>582</v>
      </c>
      <c r="E594">
        <v>26456.925856794202</v>
      </c>
    </row>
    <row r="595" spans="1:5" x14ac:dyDescent="0.25">
      <c r="A595">
        <v>583</v>
      </c>
      <c r="B595">
        <v>12436.673775789999</v>
      </c>
      <c r="D595">
        <v>583</v>
      </c>
      <c r="E595">
        <v>26485.580262911299</v>
      </c>
    </row>
    <row r="596" spans="1:5" x14ac:dyDescent="0.25">
      <c r="A596">
        <v>584</v>
      </c>
      <c r="B596">
        <v>12446.453397707501</v>
      </c>
      <c r="D596">
        <v>584</v>
      </c>
      <c r="E596">
        <v>26456.293325318398</v>
      </c>
    </row>
    <row r="597" spans="1:5" x14ac:dyDescent="0.25">
      <c r="A597">
        <v>585</v>
      </c>
      <c r="B597">
        <v>12438.3955630534</v>
      </c>
      <c r="D597">
        <v>585</v>
      </c>
      <c r="E597">
        <v>26492.072878544601</v>
      </c>
    </row>
    <row r="598" spans="1:5" x14ac:dyDescent="0.25">
      <c r="A598">
        <v>586</v>
      </c>
      <c r="B598">
        <v>12443.589914804201</v>
      </c>
      <c r="D598">
        <v>586</v>
      </c>
      <c r="E598">
        <v>26460.764513266098</v>
      </c>
    </row>
    <row r="599" spans="1:5" x14ac:dyDescent="0.25">
      <c r="A599">
        <v>587</v>
      </c>
      <c r="B599">
        <v>12432.9983136681</v>
      </c>
      <c r="D599">
        <v>587</v>
      </c>
      <c r="E599">
        <v>26477.4233991685</v>
      </c>
    </row>
    <row r="600" spans="1:5" x14ac:dyDescent="0.25">
      <c r="A600">
        <v>588</v>
      </c>
      <c r="B600">
        <v>12453.926075203201</v>
      </c>
      <c r="D600">
        <v>588</v>
      </c>
      <c r="E600">
        <v>26515.123834269001</v>
      </c>
    </row>
    <row r="601" spans="1:5" x14ac:dyDescent="0.25">
      <c r="A601">
        <v>589</v>
      </c>
      <c r="B601">
        <v>12437.064946991</v>
      </c>
      <c r="D601">
        <v>589</v>
      </c>
      <c r="E601">
        <v>26466.600785200699</v>
      </c>
    </row>
    <row r="602" spans="1:5" x14ac:dyDescent="0.25">
      <c r="A602">
        <v>590</v>
      </c>
      <c r="B602">
        <v>12445.060198306501</v>
      </c>
      <c r="D602">
        <v>590</v>
      </c>
      <c r="E602">
        <v>26512.525691963001</v>
      </c>
    </row>
    <row r="603" spans="1:5" x14ac:dyDescent="0.25">
      <c r="A603">
        <v>591</v>
      </c>
      <c r="B603">
        <v>12438.5522534949</v>
      </c>
      <c r="D603">
        <v>591</v>
      </c>
      <c r="E603">
        <v>26489.1030737252</v>
      </c>
    </row>
    <row r="604" spans="1:5" x14ac:dyDescent="0.25">
      <c r="A604">
        <v>592</v>
      </c>
      <c r="B604">
        <v>12439.1013526154</v>
      </c>
      <c r="D604">
        <v>592</v>
      </c>
      <c r="E604">
        <v>26472.561347294999</v>
      </c>
    </row>
    <row r="605" spans="1:5" x14ac:dyDescent="0.25">
      <c r="A605">
        <v>593</v>
      </c>
      <c r="B605">
        <v>12433.686711229</v>
      </c>
      <c r="D605">
        <v>593</v>
      </c>
      <c r="E605">
        <v>26509.943949431701</v>
      </c>
    </row>
    <row r="606" spans="1:5" x14ac:dyDescent="0.25">
      <c r="A606">
        <v>594</v>
      </c>
      <c r="B606">
        <v>12443.2141340581</v>
      </c>
      <c r="D606">
        <v>594</v>
      </c>
      <c r="E606">
        <v>26485.880973968899</v>
      </c>
    </row>
    <row r="607" spans="1:5" x14ac:dyDescent="0.25">
      <c r="A607">
        <v>595</v>
      </c>
      <c r="B607">
        <v>12436.6627351919</v>
      </c>
      <c r="D607">
        <v>595</v>
      </c>
      <c r="E607">
        <v>26454.897725409799</v>
      </c>
    </row>
    <row r="608" spans="1:5" x14ac:dyDescent="0.25">
      <c r="A608">
        <v>596</v>
      </c>
      <c r="B608">
        <v>12438.734798003999</v>
      </c>
      <c r="D608">
        <v>596</v>
      </c>
      <c r="E608">
        <v>26474.622323877498</v>
      </c>
    </row>
    <row r="609" spans="1:5" x14ac:dyDescent="0.25">
      <c r="A609">
        <v>597</v>
      </c>
      <c r="B609">
        <v>12439.338533932199</v>
      </c>
      <c r="D609">
        <v>597</v>
      </c>
      <c r="E609">
        <v>26409.851028905599</v>
      </c>
    </row>
    <row r="610" spans="1:5" x14ac:dyDescent="0.25">
      <c r="A610">
        <v>598</v>
      </c>
      <c r="B610">
        <v>12441.8587679787</v>
      </c>
      <c r="D610">
        <v>598</v>
      </c>
      <c r="E610">
        <v>26487.636690049399</v>
      </c>
    </row>
    <row r="611" spans="1:5" x14ac:dyDescent="0.25">
      <c r="A611">
        <v>599</v>
      </c>
      <c r="B611">
        <v>12431.321768622</v>
      </c>
      <c r="D611">
        <v>599</v>
      </c>
      <c r="E611">
        <v>26420.015673514499</v>
      </c>
    </row>
    <row r="612" spans="1:5" x14ac:dyDescent="0.25">
      <c r="A612">
        <v>600</v>
      </c>
      <c r="B612">
        <v>12445.4299208633</v>
      </c>
      <c r="D612">
        <v>600</v>
      </c>
      <c r="E612">
        <v>26478.7279452353</v>
      </c>
    </row>
    <row r="613" spans="1:5" x14ac:dyDescent="0.25">
      <c r="A613">
        <v>601</v>
      </c>
      <c r="B613">
        <v>12432.753554228801</v>
      </c>
      <c r="D613">
        <v>601</v>
      </c>
      <c r="E613">
        <v>26401.407722199299</v>
      </c>
    </row>
    <row r="614" spans="1:5" x14ac:dyDescent="0.25">
      <c r="A614">
        <v>602</v>
      </c>
      <c r="B614">
        <v>12440.4985112379</v>
      </c>
      <c r="D614">
        <v>602</v>
      </c>
      <c r="E614">
        <v>26475.505033077101</v>
      </c>
    </row>
    <row r="615" spans="1:5" x14ac:dyDescent="0.25">
      <c r="A615">
        <v>603</v>
      </c>
      <c r="B615">
        <v>12434.7407077231</v>
      </c>
      <c r="D615">
        <v>603</v>
      </c>
      <c r="E615">
        <v>26429.311800837</v>
      </c>
    </row>
    <row r="616" spans="1:5" x14ac:dyDescent="0.25">
      <c r="A616">
        <v>604</v>
      </c>
      <c r="B616">
        <v>12447.0320723367</v>
      </c>
      <c r="D616">
        <v>604</v>
      </c>
      <c r="E616">
        <v>26504.242764741401</v>
      </c>
    </row>
    <row r="617" spans="1:5" x14ac:dyDescent="0.25">
      <c r="A617">
        <v>605</v>
      </c>
      <c r="B617">
        <v>12439.8134363646</v>
      </c>
      <c r="D617">
        <v>605</v>
      </c>
      <c r="E617">
        <v>26440.263124484001</v>
      </c>
    </row>
    <row r="618" spans="1:5" x14ac:dyDescent="0.25">
      <c r="A618">
        <v>606</v>
      </c>
      <c r="B618">
        <v>12447.3047858911</v>
      </c>
      <c r="D618">
        <v>606</v>
      </c>
      <c r="E618">
        <v>26490.974007391302</v>
      </c>
    </row>
    <row r="619" spans="1:5" x14ac:dyDescent="0.25">
      <c r="A619">
        <v>607</v>
      </c>
      <c r="B619">
        <v>12442.127362126301</v>
      </c>
      <c r="D619">
        <v>607</v>
      </c>
      <c r="E619">
        <v>26429.800543614499</v>
      </c>
    </row>
    <row r="620" spans="1:5" x14ac:dyDescent="0.25">
      <c r="A620">
        <v>608</v>
      </c>
      <c r="B620">
        <v>12447.634059010001</v>
      </c>
      <c r="D620">
        <v>608</v>
      </c>
      <c r="E620">
        <v>26484.283145066202</v>
      </c>
    </row>
    <row r="621" spans="1:5" x14ac:dyDescent="0.25">
      <c r="A621">
        <v>609</v>
      </c>
      <c r="B621">
        <v>12439.2069646332</v>
      </c>
      <c r="D621">
        <v>609</v>
      </c>
      <c r="E621">
        <v>26415.440264626999</v>
      </c>
    </row>
    <row r="622" spans="1:5" x14ac:dyDescent="0.25">
      <c r="A622">
        <v>610</v>
      </c>
      <c r="B622">
        <v>12447.582321677501</v>
      </c>
      <c r="D622">
        <v>610</v>
      </c>
      <c r="E622">
        <v>26508.864950765899</v>
      </c>
    </row>
    <row r="623" spans="1:5" x14ac:dyDescent="0.25">
      <c r="A623">
        <v>611</v>
      </c>
      <c r="B623">
        <v>12431.063772749099</v>
      </c>
      <c r="D623">
        <v>611</v>
      </c>
      <c r="E623">
        <v>26430.684295478</v>
      </c>
    </row>
    <row r="624" spans="1:5" x14ac:dyDescent="0.25">
      <c r="A624">
        <v>612</v>
      </c>
      <c r="B624">
        <v>12445.9776618257</v>
      </c>
      <c r="D624">
        <v>612</v>
      </c>
      <c r="E624">
        <v>26493.440916042098</v>
      </c>
    </row>
    <row r="625" spans="1:5" x14ac:dyDescent="0.25">
      <c r="A625">
        <v>613</v>
      </c>
      <c r="B625">
        <v>12434.2111240714</v>
      </c>
      <c r="D625">
        <v>613</v>
      </c>
      <c r="E625">
        <v>26470.409388477099</v>
      </c>
    </row>
    <row r="626" spans="1:5" x14ac:dyDescent="0.25">
      <c r="A626">
        <v>614</v>
      </c>
      <c r="B626">
        <v>12448.425056701701</v>
      </c>
      <c r="D626">
        <v>614</v>
      </c>
      <c r="E626">
        <v>26504.657127064202</v>
      </c>
    </row>
    <row r="627" spans="1:5" x14ac:dyDescent="0.25">
      <c r="A627">
        <v>615</v>
      </c>
      <c r="B627">
        <v>12431.385928059301</v>
      </c>
      <c r="D627">
        <v>615</v>
      </c>
      <c r="E627">
        <v>26496.764870048399</v>
      </c>
    </row>
    <row r="628" spans="1:5" x14ac:dyDescent="0.25">
      <c r="A628">
        <v>616</v>
      </c>
      <c r="B628">
        <v>12441.015271206101</v>
      </c>
      <c r="D628">
        <v>616</v>
      </c>
      <c r="E628">
        <v>26476.852949725999</v>
      </c>
    </row>
    <row r="629" spans="1:5" x14ac:dyDescent="0.25">
      <c r="A629">
        <v>617</v>
      </c>
      <c r="B629">
        <v>12431.504090455999</v>
      </c>
      <c r="D629">
        <v>617</v>
      </c>
      <c r="E629">
        <v>26477.2155805476</v>
      </c>
    </row>
    <row r="630" spans="1:5" x14ac:dyDescent="0.25">
      <c r="A630">
        <v>618</v>
      </c>
      <c r="B630">
        <v>12439.5947365505</v>
      </c>
      <c r="D630">
        <v>618</v>
      </c>
      <c r="E630">
        <v>26475.266701940898</v>
      </c>
    </row>
    <row r="631" spans="1:5" x14ac:dyDescent="0.25">
      <c r="A631">
        <v>619</v>
      </c>
      <c r="B631">
        <v>12433.768354371799</v>
      </c>
      <c r="D631">
        <v>619</v>
      </c>
      <c r="E631">
        <v>26452.905699119299</v>
      </c>
    </row>
    <row r="632" spans="1:5" x14ac:dyDescent="0.25">
      <c r="A632">
        <v>620</v>
      </c>
      <c r="B632">
        <v>12435.3775433019</v>
      </c>
      <c r="D632">
        <v>620</v>
      </c>
      <c r="E632">
        <v>26440.872230394201</v>
      </c>
    </row>
    <row r="633" spans="1:5" x14ac:dyDescent="0.25">
      <c r="A633">
        <v>621</v>
      </c>
      <c r="B633">
        <v>12432.3266383911</v>
      </c>
      <c r="D633">
        <v>621</v>
      </c>
      <c r="E633">
        <v>26474.211151844502</v>
      </c>
    </row>
    <row r="634" spans="1:5" x14ac:dyDescent="0.25">
      <c r="A634">
        <v>622</v>
      </c>
      <c r="B634">
        <v>12445.5902373032</v>
      </c>
      <c r="D634">
        <v>622</v>
      </c>
      <c r="E634">
        <v>26485.713553949801</v>
      </c>
    </row>
    <row r="635" spans="1:5" x14ac:dyDescent="0.25">
      <c r="A635">
        <v>623</v>
      </c>
      <c r="B635">
        <v>12433.854452467</v>
      </c>
      <c r="D635">
        <v>623</v>
      </c>
      <c r="E635">
        <v>26465.609856700299</v>
      </c>
    </row>
    <row r="636" spans="1:5" x14ac:dyDescent="0.25">
      <c r="A636">
        <v>624</v>
      </c>
      <c r="B636">
        <v>12442.4854971353</v>
      </c>
      <c r="D636">
        <v>624</v>
      </c>
      <c r="E636">
        <v>26439.828674874501</v>
      </c>
    </row>
    <row r="637" spans="1:5" x14ac:dyDescent="0.25">
      <c r="A637">
        <v>625</v>
      </c>
      <c r="B637">
        <v>12435.198269463101</v>
      </c>
      <c r="D637">
        <v>625</v>
      </c>
      <c r="E637">
        <v>26415.925867469301</v>
      </c>
    </row>
    <row r="638" spans="1:5" x14ac:dyDescent="0.25">
      <c r="A638">
        <v>626</v>
      </c>
      <c r="B638">
        <v>12448.651518779099</v>
      </c>
      <c r="D638">
        <v>626</v>
      </c>
      <c r="E638">
        <v>26448.059395527402</v>
      </c>
    </row>
    <row r="639" spans="1:5" x14ac:dyDescent="0.25">
      <c r="A639">
        <v>627</v>
      </c>
      <c r="B639">
        <v>12440.8758727078</v>
      </c>
      <c r="D639">
        <v>627</v>
      </c>
      <c r="E639">
        <v>26487.474710329199</v>
      </c>
    </row>
    <row r="640" spans="1:5" x14ac:dyDescent="0.25">
      <c r="A640">
        <v>628</v>
      </c>
      <c r="B640">
        <v>12453.6211199674</v>
      </c>
      <c r="D640">
        <v>628</v>
      </c>
      <c r="E640">
        <v>26503.326447571199</v>
      </c>
    </row>
    <row r="641" spans="1:5" x14ac:dyDescent="0.25">
      <c r="A641">
        <v>629</v>
      </c>
      <c r="B641">
        <v>12449.232902089499</v>
      </c>
      <c r="D641">
        <v>629</v>
      </c>
      <c r="E641">
        <v>26484.3207933671</v>
      </c>
    </row>
    <row r="642" spans="1:5" x14ac:dyDescent="0.25">
      <c r="A642">
        <v>630</v>
      </c>
      <c r="B642">
        <v>12450.644418440899</v>
      </c>
      <c r="D642">
        <v>630</v>
      </c>
      <c r="E642">
        <v>26480.249438385501</v>
      </c>
    </row>
    <row r="643" spans="1:5" x14ac:dyDescent="0.25">
      <c r="A643">
        <v>631</v>
      </c>
      <c r="B643">
        <v>12442.5602041813</v>
      </c>
      <c r="D643">
        <v>631</v>
      </c>
      <c r="E643">
        <v>26469.975582460102</v>
      </c>
    </row>
    <row r="644" spans="1:5" x14ac:dyDescent="0.25">
      <c r="A644">
        <v>632</v>
      </c>
      <c r="B644">
        <v>12447.882944098599</v>
      </c>
      <c r="D644">
        <v>632</v>
      </c>
      <c r="E644">
        <v>26459.858838652199</v>
      </c>
    </row>
    <row r="645" spans="1:5" x14ac:dyDescent="0.25">
      <c r="A645">
        <v>633</v>
      </c>
      <c r="B645">
        <v>12441.3900966487</v>
      </c>
      <c r="D645">
        <v>633</v>
      </c>
      <c r="E645">
        <v>26475.910588993302</v>
      </c>
    </row>
    <row r="646" spans="1:5" x14ac:dyDescent="0.25">
      <c r="A646">
        <v>634</v>
      </c>
      <c r="B646">
        <v>12454.839304670901</v>
      </c>
      <c r="D646">
        <v>634</v>
      </c>
      <c r="E646">
        <v>26507.086433081698</v>
      </c>
    </row>
    <row r="647" spans="1:5" x14ac:dyDescent="0.25">
      <c r="A647">
        <v>635</v>
      </c>
      <c r="B647">
        <v>12442.1386666412</v>
      </c>
      <c r="D647">
        <v>635</v>
      </c>
      <c r="E647">
        <v>26473.433374375199</v>
      </c>
    </row>
    <row r="648" spans="1:5" x14ac:dyDescent="0.25">
      <c r="A648">
        <v>636</v>
      </c>
      <c r="B648">
        <v>12447.2640205855</v>
      </c>
      <c r="D648">
        <v>636</v>
      </c>
      <c r="E648">
        <v>26486.909533820399</v>
      </c>
    </row>
    <row r="649" spans="1:5" x14ac:dyDescent="0.25">
      <c r="A649">
        <v>637</v>
      </c>
      <c r="B649">
        <v>12433.276509951</v>
      </c>
      <c r="D649">
        <v>637</v>
      </c>
      <c r="E649">
        <v>26474.694271476299</v>
      </c>
    </row>
    <row r="650" spans="1:5" x14ac:dyDescent="0.25">
      <c r="A650">
        <v>638</v>
      </c>
      <c r="B650">
        <v>12444.944384107601</v>
      </c>
      <c r="D650">
        <v>638</v>
      </c>
      <c r="E650">
        <v>26478.8221500086</v>
      </c>
    </row>
    <row r="651" spans="1:5" x14ac:dyDescent="0.25">
      <c r="A651">
        <v>639</v>
      </c>
      <c r="B651">
        <v>12437.2170787376</v>
      </c>
      <c r="D651">
        <v>639</v>
      </c>
      <c r="E651">
        <v>26465.750444775698</v>
      </c>
    </row>
    <row r="652" spans="1:5" x14ac:dyDescent="0.25">
      <c r="A652">
        <v>640</v>
      </c>
      <c r="B652">
        <v>12446.7496030816</v>
      </c>
      <c r="D652">
        <v>640</v>
      </c>
      <c r="E652">
        <v>26494.515582452801</v>
      </c>
    </row>
    <row r="653" spans="1:5" x14ac:dyDescent="0.25">
      <c r="A653">
        <v>641</v>
      </c>
      <c r="B653">
        <v>12434.904045273501</v>
      </c>
      <c r="D653">
        <v>641</v>
      </c>
      <c r="E653">
        <v>26482.900888739801</v>
      </c>
    </row>
    <row r="654" spans="1:5" x14ac:dyDescent="0.25">
      <c r="A654">
        <v>642</v>
      </c>
      <c r="B654">
        <v>12446.0152303903</v>
      </c>
      <c r="D654">
        <v>642</v>
      </c>
      <c r="E654">
        <v>26450.992536690199</v>
      </c>
    </row>
    <row r="655" spans="1:5" x14ac:dyDescent="0.25">
      <c r="A655">
        <v>643</v>
      </c>
      <c r="B655">
        <v>12433.3437529371</v>
      </c>
      <c r="D655">
        <v>643</v>
      </c>
      <c r="E655">
        <v>26455.044461391601</v>
      </c>
    </row>
    <row r="656" spans="1:5" x14ac:dyDescent="0.25">
      <c r="A656">
        <v>644</v>
      </c>
      <c r="B656">
        <v>12447.2473011375</v>
      </c>
      <c r="D656">
        <v>644</v>
      </c>
      <c r="E656">
        <v>26416.8254675034</v>
      </c>
    </row>
    <row r="657" spans="1:5" x14ac:dyDescent="0.25">
      <c r="A657">
        <v>645</v>
      </c>
      <c r="B657">
        <v>12438.5028329942</v>
      </c>
      <c r="D657">
        <v>645</v>
      </c>
      <c r="E657">
        <v>26437.2052407468</v>
      </c>
    </row>
    <row r="658" spans="1:5" x14ac:dyDescent="0.25">
      <c r="A658">
        <v>646</v>
      </c>
      <c r="B658">
        <v>12448.9435190191</v>
      </c>
      <c r="D658">
        <v>646</v>
      </c>
      <c r="E658">
        <v>26445.741276325702</v>
      </c>
    </row>
    <row r="659" spans="1:5" x14ac:dyDescent="0.25">
      <c r="A659">
        <v>647</v>
      </c>
      <c r="B659">
        <v>12441.314370673699</v>
      </c>
      <c r="D659">
        <v>647</v>
      </c>
      <c r="E659">
        <v>26451.8630719141</v>
      </c>
    </row>
    <row r="660" spans="1:5" x14ac:dyDescent="0.25">
      <c r="A660">
        <v>648</v>
      </c>
      <c r="B660">
        <v>12449.8550027812</v>
      </c>
      <c r="D660">
        <v>648</v>
      </c>
      <c r="E660">
        <v>26441.096569727099</v>
      </c>
    </row>
    <row r="661" spans="1:5" x14ac:dyDescent="0.25">
      <c r="A661">
        <v>649</v>
      </c>
      <c r="B661">
        <v>12431.5070871363</v>
      </c>
      <c r="D661">
        <v>649</v>
      </c>
      <c r="E661">
        <v>26409.331826158199</v>
      </c>
    </row>
    <row r="662" spans="1:5" x14ac:dyDescent="0.25">
      <c r="A662">
        <v>650</v>
      </c>
      <c r="B662">
        <v>12444.901025949401</v>
      </c>
      <c r="D662">
        <v>650</v>
      </c>
      <c r="E662">
        <v>26441.057718649401</v>
      </c>
    </row>
    <row r="663" spans="1:5" x14ac:dyDescent="0.25">
      <c r="A663">
        <v>651</v>
      </c>
      <c r="B663">
        <v>12439.6559312884</v>
      </c>
      <c r="D663">
        <v>651</v>
      </c>
      <c r="E663">
        <v>26484.0464207039</v>
      </c>
    </row>
    <row r="664" spans="1:5" x14ac:dyDescent="0.25">
      <c r="A664">
        <v>652</v>
      </c>
      <c r="B664">
        <v>12440.0164046591</v>
      </c>
      <c r="D664">
        <v>652</v>
      </c>
      <c r="E664">
        <v>26469.670293421299</v>
      </c>
    </row>
    <row r="665" spans="1:5" x14ac:dyDescent="0.25">
      <c r="A665">
        <v>653</v>
      </c>
      <c r="B665">
        <v>12434.830322952899</v>
      </c>
      <c r="D665">
        <v>653</v>
      </c>
      <c r="E665">
        <v>26430.168027735399</v>
      </c>
    </row>
    <row r="666" spans="1:5" x14ac:dyDescent="0.25">
      <c r="A666">
        <v>654</v>
      </c>
      <c r="B666">
        <v>12443.983351527</v>
      </c>
      <c r="D666">
        <v>654</v>
      </c>
      <c r="E666">
        <v>26447.9768221907</v>
      </c>
    </row>
    <row r="667" spans="1:5" x14ac:dyDescent="0.25">
      <c r="A667">
        <v>655</v>
      </c>
      <c r="B667">
        <v>12442.835907819601</v>
      </c>
      <c r="D667">
        <v>655</v>
      </c>
      <c r="E667">
        <v>26491.517722673801</v>
      </c>
    </row>
    <row r="668" spans="1:5" x14ac:dyDescent="0.25">
      <c r="A668">
        <v>656</v>
      </c>
      <c r="B668">
        <v>12445.001892598</v>
      </c>
      <c r="D668">
        <v>656</v>
      </c>
      <c r="E668">
        <v>26488.242357059698</v>
      </c>
    </row>
    <row r="669" spans="1:5" x14ac:dyDescent="0.25">
      <c r="A669">
        <v>657</v>
      </c>
      <c r="B669">
        <v>12432.0717822075</v>
      </c>
      <c r="D669">
        <v>657</v>
      </c>
      <c r="E669">
        <v>26489.3068204966</v>
      </c>
    </row>
    <row r="670" spans="1:5" x14ac:dyDescent="0.25">
      <c r="A670">
        <v>658</v>
      </c>
      <c r="B670">
        <v>12440.1204435828</v>
      </c>
      <c r="D670">
        <v>658</v>
      </c>
      <c r="E670">
        <v>26489.7640676704</v>
      </c>
    </row>
    <row r="671" spans="1:5" x14ac:dyDescent="0.25">
      <c r="A671">
        <v>659</v>
      </c>
      <c r="B671">
        <v>12444.8200153282</v>
      </c>
      <c r="D671">
        <v>659</v>
      </c>
      <c r="E671">
        <v>26486.494626224201</v>
      </c>
    </row>
    <row r="672" spans="1:5" x14ac:dyDescent="0.25">
      <c r="A672">
        <v>660</v>
      </c>
      <c r="B672">
        <v>12450.1733259011</v>
      </c>
      <c r="D672">
        <v>660</v>
      </c>
      <c r="E672">
        <v>26480.9501892427</v>
      </c>
    </row>
    <row r="673" spans="1:5" x14ac:dyDescent="0.25">
      <c r="A673">
        <v>661</v>
      </c>
      <c r="B673">
        <v>12437.5031029156</v>
      </c>
      <c r="D673">
        <v>661</v>
      </c>
      <c r="E673">
        <v>26454.986017002899</v>
      </c>
    </row>
    <row r="674" spans="1:5" x14ac:dyDescent="0.25">
      <c r="A674">
        <v>662</v>
      </c>
      <c r="B674">
        <v>12449.022540100599</v>
      </c>
      <c r="D674">
        <v>662</v>
      </c>
      <c r="E674">
        <v>26451.275199612301</v>
      </c>
    </row>
    <row r="675" spans="1:5" x14ac:dyDescent="0.25">
      <c r="A675">
        <v>663</v>
      </c>
      <c r="B675">
        <v>12442.426523025701</v>
      </c>
      <c r="D675">
        <v>663</v>
      </c>
      <c r="E675">
        <v>26454.486648334801</v>
      </c>
    </row>
    <row r="676" spans="1:5" x14ac:dyDescent="0.25">
      <c r="A676">
        <v>664</v>
      </c>
      <c r="B676">
        <v>12445.9805355763</v>
      </c>
      <c r="D676">
        <v>664</v>
      </c>
      <c r="E676">
        <v>26442.855289243402</v>
      </c>
    </row>
    <row r="677" spans="1:5" x14ac:dyDescent="0.25">
      <c r="A677">
        <v>665</v>
      </c>
      <c r="B677">
        <v>12430.956647803499</v>
      </c>
      <c r="D677">
        <v>665</v>
      </c>
      <c r="E677">
        <v>26432.716638836799</v>
      </c>
    </row>
    <row r="678" spans="1:5" x14ac:dyDescent="0.25">
      <c r="A678">
        <v>666</v>
      </c>
      <c r="B678">
        <v>12436.858795230401</v>
      </c>
      <c r="D678">
        <v>666</v>
      </c>
      <c r="E678">
        <v>26373.7810654559</v>
      </c>
    </row>
    <row r="679" spans="1:5" x14ac:dyDescent="0.25">
      <c r="A679">
        <v>667</v>
      </c>
      <c r="B679">
        <v>12436.1385082869</v>
      </c>
      <c r="D679">
        <v>667</v>
      </c>
      <c r="E679">
        <v>26447.320408195901</v>
      </c>
    </row>
    <row r="680" spans="1:5" x14ac:dyDescent="0.25">
      <c r="A680">
        <v>668</v>
      </c>
      <c r="B680">
        <v>12445.052899952199</v>
      </c>
      <c r="D680">
        <v>668</v>
      </c>
      <c r="E680">
        <v>26420.392628503902</v>
      </c>
    </row>
    <row r="681" spans="1:5" x14ac:dyDescent="0.25">
      <c r="A681">
        <v>669</v>
      </c>
      <c r="B681">
        <v>12429.8722323436</v>
      </c>
      <c r="D681">
        <v>669</v>
      </c>
      <c r="E681">
        <v>26457.924842807901</v>
      </c>
    </row>
    <row r="682" spans="1:5" x14ac:dyDescent="0.25">
      <c r="A682">
        <v>670</v>
      </c>
      <c r="B682">
        <v>12440.973924177</v>
      </c>
      <c r="D682">
        <v>670</v>
      </c>
      <c r="E682">
        <v>26435.871092106499</v>
      </c>
    </row>
    <row r="683" spans="1:5" x14ac:dyDescent="0.25">
      <c r="A683">
        <v>671</v>
      </c>
      <c r="B683">
        <v>12430.4654551272</v>
      </c>
      <c r="D683">
        <v>671</v>
      </c>
      <c r="E683">
        <v>26455.740465305</v>
      </c>
    </row>
    <row r="684" spans="1:5" x14ac:dyDescent="0.25">
      <c r="A684">
        <v>672</v>
      </c>
      <c r="B684">
        <v>12443.6582846944</v>
      </c>
      <c r="D684">
        <v>672</v>
      </c>
      <c r="E684">
        <v>26439.539613988702</v>
      </c>
    </row>
    <row r="685" spans="1:5" x14ac:dyDescent="0.25">
      <c r="A685">
        <v>673</v>
      </c>
      <c r="B685">
        <v>12434.3769712557</v>
      </c>
      <c r="D685">
        <v>673</v>
      </c>
      <c r="E685">
        <v>26484.213098825301</v>
      </c>
    </row>
    <row r="686" spans="1:5" x14ac:dyDescent="0.25">
      <c r="A686">
        <v>674</v>
      </c>
      <c r="B686">
        <v>12442.4982569808</v>
      </c>
      <c r="D686">
        <v>674</v>
      </c>
      <c r="E686">
        <v>26482.6685904726</v>
      </c>
    </row>
    <row r="687" spans="1:5" x14ac:dyDescent="0.25">
      <c r="A687">
        <v>675</v>
      </c>
      <c r="B687">
        <v>12435.6397443977</v>
      </c>
      <c r="D687">
        <v>675</v>
      </c>
      <c r="E687">
        <v>26499.961707954099</v>
      </c>
    </row>
    <row r="688" spans="1:5" x14ac:dyDescent="0.25">
      <c r="A688">
        <v>676</v>
      </c>
      <c r="B688">
        <v>12436.9305069235</v>
      </c>
      <c r="D688">
        <v>676</v>
      </c>
      <c r="E688">
        <v>26493.799050091598</v>
      </c>
    </row>
    <row r="689" spans="1:5" x14ac:dyDescent="0.25">
      <c r="A689">
        <v>677</v>
      </c>
      <c r="B689">
        <v>12438.126161406</v>
      </c>
      <c r="D689">
        <v>677</v>
      </c>
      <c r="E689">
        <v>26501.862793370001</v>
      </c>
    </row>
    <row r="690" spans="1:5" x14ac:dyDescent="0.25">
      <c r="A690">
        <v>678</v>
      </c>
      <c r="B690">
        <v>12443.5355453096</v>
      </c>
      <c r="D690">
        <v>678</v>
      </c>
      <c r="E690">
        <v>26469.639245425002</v>
      </c>
    </row>
    <row r="691" spans="1:5" x14ac:dyDescent="0.25">
      <c r="A691">
        <v>679</v>
      </c>
      <c r="B691">
        <v>12441.696638146899</v>
      </c>
      <c r="D691">
        <v>679</v>
      </c>
      <c r="E691">
        <v>26482.983458938299</v>
      </c>
    </row>
    <row r="692" spans="1:5" x14ac:dyDescent="0.25">
      <c r="A692">
        <v>680</v>
      </c>
      <c r="B692">
        <v>12443.129797322999</v>
      </c>
      <c r="D692">
        <v>680</v>
      </c>
      <c r="E692">
        <v>26446.429754830198</v>
      </c>
    </row>
    <row r="693" spans="1:5" x14ac:dyDescent="0.25">
      <c r="A693">
        <v>681</v>
      </c>
      <c r="B693">
        <v>12439.3938800659</v>
      </c>
      <c r="D693">
        <v>681</v>
      </c>
      <c r="E693">
        <v>26459.974574522701</v>
      </c>
    </row>
    <row r="694" spans="1:5" x14ac:dyDescent="0.25">
      <c r="A694">
        <v>682</v>
      </c>
      <c r="B694">
        <v>12445.6007059312</v>
      </c>
      <c r="D694">
        <v>682</v>
      </c>
      <c r="E694">
        <v>26440.9871564122</v>
      </c>
    </row>
    <row r="695" spans="1:5" x14ac:dyDescent="0.25">
      <c r="A695">
        <v>683</v>
      </c>
      <c r="B695">
        <v>12445.368483725</v>
      </c>
      <c r="D695">
        <v>683</v>
      </c>
      <c r="E695">
        <v>26432.493229997999</v>
      </c>
    </row>
    <row r="696" spans="1:5" x14ac:dyDescent="0.25">
      <c r="A696">
        <v>684</v>
      </c>
      <c r="B696">
        <v>12448.5908161721</v>
      </c>
      <c r="D696">
        <v>684</v>
      </c>
      <c r="E696">
        <v>26411.281461509701</v>
      </c>
    </row>
    <row r="697" spans="1:5" x14ac:dyDescent="0.25">
      <c r="A697">
        <v>685</v>
      </c>
      <c r="B697">
        <v>12436.6419036929</v>
      </c>
      <c r="D697">
        <v>685</v>
      </c>
      <c r="E697">
        <v>26410.979337049899</v>
      </c>
    </row>
    <row r="698" spans="1:5" x14ac:dyDescent="0.25">
      <c r="A698">
        <v>686</v>
      </c>
      <c r="B698">
        <v>12447.2719382416</v>
      </c>
      <c r="D698">
        <v>686</v>
      </c>
      <c r="E698">
        <v>26404.775375977999</v>
      </c>
    </row>
    <row r="699" spans="1:5" x14ac:dyDescent="0.25">
      <c r="A699">
        <v>687</v>
      </c>
      <c r="B699">
        <v>12439.007146083901</v>
      </c>
      <c r="D699">
        <v>687</v>
      </c>
      <c r="E699">
        <v>26428.518868506701</v>
      </c>
    </row>
    <row r="700" spans="1:5" x14ac:dyDescent="0.25">
      <c r="A700">
        <v>688</v>
      </c>
      <c r="B700">
        <v>12443.497147939001</v>
      </c>
      <c r="D700">
        <v>688</v>
      </c>
      <c r="E700">
        <v>26436.975422572101</v>
      </c>
    </row>
    <row r="701" spans="1:5" x14ac:dyDescent="0.25">
      <c r="A701">
        <v>689</v>
      </c>
      <c r="B701">
        <v>12435.182361822801</v>
      </c>
      <c r="D701">
        <v>689</v>
      </c>
      <c r="E701">
        <v>26465.2263683294</v>
      </c>
    </row>
    <row r="702" spans="1:5" x14ac:dyDescent="0.25">
      <c r="A702">
        <v>690</v>
      </c>
      <c r="B702">
        <v>12447.5767645534</v>
      </c>
      <c r="D702">
        <v>690</v>
      </c>
      <c r="E702">
        <v>26461.518408829001</v>
      </c>
    </row>
    <row r="703" spans="1:5" x14ac:dyDescent="0.25">
      <c r="A703">
        <v>691</v>
      </c>
      <c r="B703">
        <v>12439.094867645101</v>
      </c>
      <c r="D703">
        <v>691</v>
      </c>
      <c r="E703">
        <v>26498.560371183699</v>
      </c>
    </row>
    <row r="704" spans="1:5" x14ac:dyDescent="0.25">
      <c r="A704">
        <v>692</v>
      </c>
      <c r="B704">
        <v>12450.184728988799</v>
      </c>
      <c r="D704">
        <v>692</v>
      </c>
      <c r="E704">
        <v>26495.539056669499</v>
      </c>
    </row>
    <row r="705" spans="1:5" x14ac:dyDescent="0.25">
      <c r="A705">
        <v>693</v>
      </c>
      <c r="B705">
        <v>12443.3878150775</v>
      </c>
      <c r="D705">
        <v>693</v>
      </c>
      <c r="E705">
        <v>26541.215337126301</v>
      </c>
    </row>
    <row r="706" spans="1:5" x14ac:dyDescent="0.25">
      <c r="A706">
        <v>694</v>
      </c>
      <c r="B706">
        <v>12443.347161805699</v>
      </c>
      <c r="D706">
        <v>694</v>
      </c>
      <c r="E706">
        <v>26483.713211667098</v>
      </c>
    </row>
    <row r="707" spans="1:5" x14ac:dyDescent="0.25">
      <c r="A707">
        <v>695</v>
      </c>
      <c r="B707">
        <v>12437.2962627132</v>
      </c>
      <c r="D707">
        <v>695</v>
      </c>
      <c r="E707">
        <v>26481.6095853808</v>
      </c>
    </row>
    <row r="708" spans="1:5" x14ac:dyDescent="0.25">
      <c r="A708">
        <v>696</v>
      </c>
      <c r="B708">
        <v>12447.7840486801</v>
      </c>
      <c r="D708">
        <v>696</v>
      </c>
      <c r="E708">
        <v>26462.358529499601</v>
      </c>
    </row>
    <row r="709" spans="1:5" x14ac:dyDescent="0.25">
      <c r="A709">
        <v>697</v>
      </c>
      <c r="B709">
        <v>12438.8422147212</v>
      </c>
      <c r="D709">
        <v>697</v>
      </c>
      <c r="E709">
        <v>26482.278339166402</v>
      </c>
    </row>
    <row r="710" spans="1:5" x14ac:dyDescent="0.25">
      <c r="A710">
        <v>698</v>
      </c>
      <c r="B710">
        <v>12445.4905181061</v>
      </c>
      <c r="D710">
        <v>698</v>
      </c>
      <c r="E710">
        <v>26488.799587582402</v>
      </c>
    </row>
    <row r="711" spans="1:5" x14ac:dyDescent="0.25">
      <c r="A711">
        <v>699</v>
      </c>
      <c r="B711">
        <v>12434.324666931199</v>
      </c>
      <c r="D711">
        <v>699</v>
      </c>
      <c r="E711">
        <v>26481.602698437699</v>
      </c>
    </row>
    <row r="712" spans="1:5" x14ac:dyDescent="0.25">
      <c r="A712">
        <v>700</v>
      </c>
      <c r="B712">
        <v>12440.1154446287</v>
      </c>
      <c r="D712">
        <v>700</v>
      </c>
      <c r="E712">
        <v>26479.515031144201</v>
      </c>
    </row>
    <row r="713" spans="1:5" x14ac:dyDescent="0.25">
      <c r="A713">
        <v>701</v>
      </c>
      <c r="B713">
        <v>12436.7439645666</v>
      </c>
      <c r="D713">
        <v>701</v>
      </c>
      <c r="E713">
        <v>26463.296676541799</v>
      </c>
    </row>
    <row r="714" spans="1:5" x14ac:dyDescent="0.25">
      <c r="A714">
        <v>702</v>
      </c>
      <c r="B714">
        <v>12445.521407099401</v>
      </c>
      <c r="D714">
        <v>702</v>
      </c>
      <c r="E714">
        <v>26460.882905457001</v>
      </c>
    </row>
    <row r="715" spans="1:5" x14ac:dyDescent="0.25">
      <c r="A715">
        <v>703</v>
      </c>
      <c r="B715">
        <v>12437.244493243799</v>
      </c>
      <c r="D715">
        <v>703</v>
      </c>
      <c r="E715">
        <v>26436.9414470763</v>
      </c>
    </row>
    <row r="716" spans="1:5" x14ac:dyDescent="0.25">
      <c r="A716">
        <v>704</v>
      </c>
      <c r="B716">
        <v>12437.071558609099</v>
      </c>
      <c r="D716">
        <v>704</v>
      </c>
      <c r="E716">
        <v>26390.153153762101</v>
      </c>
    </row>
    <row r="717" spans="1:5" x14ac:dyDescent="0.25">
      <c r="A717">
        <v>705</v>
      </c>
      <c r="B717">
        <v>12438.864442586</v>
      </c>
      <c r="D717">
        <v>705</v>
      </c>
      <c r="E717">
        <v>26422.2785014244</v>
      </c>
    </row>
    <row r="718" spans="1:5" x14ac:dyDescent="0.25">
      <c r="A718">
        <v>706</v>
      </c>
      <c r="B718">
        <v>12441.4909258635</v>
      </c>
      <c r="D718">
        <v>706</v>
      </c>
      <c r="E718">
        <v>26429.866258452199</v>
      </c>
    </row>
    <row r="719" spans="1:5" x14ac:dyDescent="0.25">
      <c r="A719">
        <v>707</v>
      </c>
      <c r="B719">
        <v>12442.3054561719</v>
      </c>
      <c r="D719">
        <v>707</v>
      </c>
      <c r="E719">
        <v>26432.370206434</v>
      </c>
    </row>
    <row r="720" spans="1:5" x14ac:dyDescent="0.25">
      <c r="A720">
        <v>708</v>
      </c>
      <c r="B720">
        <v>12444.496437903401</v>
      </c>
      <c r="D720">
        <v>708</v>
      </c>
      <c r="E720">
        <v>26435.403827910799</v>
      </c>
    </row>
    <row r="721" spans="1:5" x14ac:dyDescent="0.25">
      <c r="A721">
        <v>709</v>
      </c>
      <c r="B721">
        <v>12435.357984434</v>
      </c>
      <c r="D721">
        <v>709</v>
      </c>
      <c r="E721">
        <v>26490.790832815099</v>
      </c>
    </row>
    <row r="722" spans="1:5" x14ac:dyDescent="0.25">
      <c r="A722">
        <v>710</v>
      </c>
      <c r="B722">
        <v>12445.787312295701</v>
      </c>
      <c r="D722">
        <v>710</v>
      </c>
      <c r="E722">
        <v>26461.389884264601</v>
      </c>
    </row>
    <row r="723" spans="1:5" x14ac:dyDescent="0.25">
      <c r="A723">
        <v>711</v>
      </c>
      <c r="B723">
        <v>12431.374949978401</v>
      </c>
      <c r="D723">
        <v>711</v>
      </c>
      <c r="E723">
        <v>26486.649027994401</v>
      </c>
    </row>
    <row r="724" spans="1:5" x14ac:dyDescent="0.25">
      <c r="A724">
        <v>712</v>
      </c>
      <c r="B724">
        <v>12443.402841012899</v>
      </c>
      <c r="D724">
        <v>712</v>
      </c>
      <c r="E724">
        <v>26471.8668085381</v>
      </c>
    </row>
    <row r="725" spans="1:5" x14ac:dyDescent="0.25">
      <c r="A725">
        <v>713</v>
      </c>
      <c r="B725">
        <v>12433.0330217147</v>
      </c>
      <c r="D725">
        <v>713</v>
      </c>
      <c r="E725">
        <v>26497.822014422301</v>
      </c>
    </row>
    <row r="726" spans="1:5" x14ac:dyDescent="0.25">
      <c r="A726">
        <v>714</v>
      </c>
      <c r="B726">
        <v>12449.780943744599</v>
      </c>
      <c r="D726">
        <v>714</v>
      </c>
      <c r="E726">
        <v>26491.576864710602</v>
      </c>
    </row>
    <row r="727" spans="1:5" x14ac:dyDescent="0.25">
      <c r="A727">
        <v>715</v>
      </c>
      <c r="B727">
        <v>12437.672082368001</v>
      </c>
      <c r="D727">
        <v>715</v>
      </c>
      <c r="E727">
        <v>26486.168023763599</v>
      </c>
    </row>
    <row r="728" spans="1:5" x14ac:dyDescent="0.25">
      <c r="A728">
        <v>716</v>
      </c>
      <c r="B728">
        <v>12444.0544143733</v>
      </c>
      <c r="D728">
        <v>716</v>
      </c>
      <c r="E728">
        <v>26439.6328503646</v>
      </c>
    </row>
    <row r="729" spans="1:5" x14ac:dyDescent="0.25">
      <c r="A729">
        <v>717</v>
      </c>
      <c r="B729">
        <v>12442.311988302399</v>
      </c>
      <c r="D729">
        <v>717</v>
      </c>
      <c r="E729">
        <v>26474.1042213771</v>
      </c>
    </row>
    <row r="730" spans="1:5" x14ac:dyDescent="0.25">
      <c r="A730">
        <v>718</v>
      </c>
      <c r="B730">
        <v>12446.2504511024</v>
      </c>
      <c r="D730">
        <v>718</v>
      </c>
      <c r="E730">
        <v>26441.6280738073</v>
      </c>
    </row>
    <row r="731" spans="1:5" x14ac:dyDescent="0.25">
      <c r="A731">
        <v>719</v>
      </c>
      <c r="B731">
        <v>12435.848813238899</v>
      </c>
      <c r="D731">
        <v>719</v>
      </c>
      <c r="E731">
        <v>26445.351058562101</v>
      </c>
    </row>
    <row r="732" spans="1:5" x14ac:dyDescent="0.25">
      <c r="A732">
        <v>720</v>
      </c>
      <c r="B732">
        <v>12447.276323454</v>
      </c>
      <c r="D732">
        <v>720</v>
      </c>
      <c r="E732">
        <v>26444.8518786452</v>
      </c>
    </row>
    <row r="733" spans="1:5" x14ac:dyDescent="0.25">
      <c r="A733">
        <v>721</v>
      </c>
      <c r="B733">
        <v>12434.865282385699</v>
      </c>
      <c r="D733">
        <v>721</v>
      </c>
      <c r="E733">
        <v>26466.197017717001</v>
      </c>
    </row>
    <row r="734" spans="1:5" x14ac:dyDescent="0.25">
      <c r="A734">
        <v>722</v>
      </c>
      <c r="B734">
        <v>12439.8961010478</v>
      </c>
      <c r="D734">
        <v>722</v>
      </c>
      <c r="E734">
        <v>26427.501923859501</v>
      </c>
    </row>
    <row r="735" spans="1:5" x14ac:dyDescent="0.25">
      <c r="A735">
        <v>723</v>
      </c>
      <c r="B735">
        <v>12431.980694522499</v>
      </c>
      <c r="D735">
        <v>723</v>
      </c>
      <c r="E735">
        <v>26427.3659064596</v>
      </c>
    </row>
    <row r="736" spans="1:5" x14ac:dyDescent="0.25">
      <c r="A736">
        <v>724</v>
      </c>
      <c r="B736">
        <v>12448.069751303299</v>
      </c>
      <c r="D736">
        <v>724</v>
      </c>
      <c r="E736">
        <v>26445.8037222778</v>
      </c>
    </row>
    <row r="737" spans="1:5" x14ac:dyDescent="0.25">
      <c r="A737">
        <v>725</v>
      </c>
      <c r="B737">
        <v>12439.628975747801</v>
      </c>
      <c r="D737">
        <v>725</v>
      </c>
      <c r="E737">
        <v>26446.383629633401</v>
      </c>
    </row>
    <row r="738" spans="1:5" x14ac:dyDescent="0.25">
      <c r="A738">
        <v>726</v>
      </c>
      <c r="B738">
        <v>12447.8590985273</v>
      </c>
      <c r="D738">
        <v>726</v>
      </c>
      <c r="E738">
        <v>26428.152072592999</v>
      </c>
    </row>
    <row r="739" spans="1:5" x14ac:dyDescent="0.25">
      <c r="A739">
        <v>727</v>
      </c>
      <c r="B739">
        <v>12434.471636135801</v>
      </c>
      <c r="D739">
        <v>727</v>
      </c>
      <c r="E739">
        <v>26411.402248176099</v>
      </c>
    </row>
    <row r="740" spans="1:5" x14ac:dyDescent="0.25">
      <c r="A740">
        <v>728</v>
      </c>
      <c r="B740">
        <v>12445.9389951557</v>
      </c>
      <c r="D740">
        <v>728</v>
      </c>
      <c r="E740">
        <v>26405.950129698402</v>
      </c>
    </row>
    <row r="741" spans="1:5" x14ac:dyDescent="0.25">
      <c r="A741">
        <v>729</v>
      </c>
      <c r="B741">
        <v>12440.422418103601</v>
      </c>
      <c r="D741">
        <v>729</v>
      </c>
      <c r="E741">
        <v>26473.668679938099</v>
      </c>
    </row>
    <row r="742" spans="1:5" x14ac:dyDescent="0.25">
      <c r="A742">
        <v>730</v>
      </c>
      <c r="B742">
        <v>12446.6933211548</v>
      </c>
      <c r="D742">
        <v>730</v>
      </c>
      <c r="E742">
        <v>26445.881321648802</v>
      </c>
    </row>
    <row r="743" spans="1:5" x14ac:dyDescent="0.25">
      <c r="A743">
        <v>731</v>
      </c>
      <c r="B743">
        <v>12437.736882684099</v>
      </c>
      <c r="D743">
        <v>731</v>
      </c>
      <c r="E743">
        <v>26467.956822168198</v>
      </c>
    </row>
    <row r="744" spans="1:5" x14ac:dyDescent="0.25">
      <c r="A744">
        <v>732</v>
      </c>
      <c r="B744">
        <v>12447.696996517599</v>
      </c>
      <c r="D744">
        <v>732</v>
      </c>
      <c r="E744">
        <v>26442.315379673801</v>
      </c>
    </row>
    <row r="745" spans="1:5" x14ac:dyDescent="0.25">
      <c r="A745">
        <v>733</v>
      </c>
      <c r="B745">
        <v>12437.761371070401</v>
      </c>
      <c r="D745">
        <v>733</v>
      </c>
      <c r="E745">
        <v>26480.491513278001</v>
      </c>
    </row>
    <row r="746" spans="1:5" x14ac:dyDescent="0.25">
      <c r="A746">
        <v>734</v>
      </c>
      <c r="B746">
        <v>12450.040640315299</v>
      </c>
      <c r="D746">
        <v>734</v>
      </c>
      <c r="E746">
        <v>26459.662112258498</v>
      </c>
    </row>
    <row r="747" spans="1:5" x14ac:dyDescent="0.25">
      <c r="A747">
        <v>735</v>
      </c>
      <c r="B747">
        <v>12435.3049398614</v>
      </c>
      <c r="D747">
        <v>735</v>
      </c>
      <c r="E747">
        <v>26499.727781686401</v>
      </c>
    </row>
    <row r="748" spans="1:5" x14ac:dyDescent="0.25">
      <c r="A748">
        <v>736</v>
      </c>
      <c r="B748">
        <v>12442.365774072499</v>
      </c>
      <c r="D748">
        <v>736</v>
      </c>
      <c r="E748">
        <v>26481.3228898737</v>
      </c>
    </row>
    <row r="749" spans="1:5" x14ac:dyDescent="0.25">
      <c r="A749">
        <v>737</v>
      </c>
      <c r="B749">
        <v>12434.7418743492</v>
      </c>
      <c r="D749">
        <v>737</v>
      </c>
      <c r="E749">
        <v>26504.970078316899</v>
      </c>
    </row>
    <row r="750" spans="1:5" x14ac:dyDescent="0.25">
      <c r="A750">
        <v>738</v>
      </c>
      <c r="B750">
        <v>12442.274874954701</v>
      </c>
      <c r="D750">
        <v>738</v>
      </c>
      <c r="E750">
        <v>26457.390742466301</v>
      </c>
    </row>
    <row r="751" spans="1:5" x14ac:dyDescent="0.25">
      <c r="A751">
        <v>739</v>
      </c>
      <c r="B751">
        <v>12440.821071522299</v>
      </c>
      <c r="D751">
        <v>739</v>
      </c>
      <c r="E751">
        <v>26485.5256633727</v>
      </c>
    </row>
    <row r="752" spans="1:5" x14ac:dyDescent="0.25">
      <c r="A752">
        <v>740</v>
      </c>
      <c r="B752">
        <v>12447.998054890901</v>
      </c>
      <c r="D752">
        <v>740</v>
      </c>
      <c r="E752">
        <v>26451.245181695002</v>
      </c>
    </row>
    <row r="753" spans="1:5" x14ac:dyDescent="0.25">
      <c r="A753">
        <v>741</v>
      </c>
      <c r="B753">
        <v>12438.918633356299</v>
      </c>
      <c r="D753">
        <v>741</v>
      </c>
      <c r="E753">
        <v>26447.129163871101</v>
      </c>
    </row>
    <row r="754" spans="1:5" x14ac:dyDescent="0.25">
      <c r="A754">
        <v>742</v>
      </c>
      <c r="B754">
        <v>12447.4543568687</v>
      </c>
      <c r="D754">
        <v>742</v>
      </c>
      <c r="E754">
        <v>26416.111191591601</v>
      </c>
    </row>
    <row r="755" spans="1:5" x14ac:dyDescent="0.25">
      <c r="A755">
        <v>743</v>
      </c>
      <c r="B755">
        <v>12439.195543772301</v>
      </c>
      <c r="D755">
        <v>743</v>
      </c>
      <c r="E755">
        <v>26424.4997971093</v>
      </c>
    </row>
    <row r="756" spans="1:5" x14ac:dyDescent="0.25">
      <c r="A756">
        <v>744</v>
      </c>
      <c r="B756">
        <v>12454.740534722299</v>
      </c>
      <c r="D756">
        <v>744</v>
      </c>
      <c r="E756">
        <v>26437.491510135798</v>
      </c>
    </row>
    <row r="757" spans="1:5" x14ac:dyDescent="0.25">
      <c r="A757">
        <v>745</v>
      </c>
      <c r="B757">
        <v>12444.2456746559</v>
      </c>
      <c r="D757">
        <v>745</v>
      </c>
      <c r="E757">
        <v>26436.9598998693</v>
      </c>
    </row>
    <row r="758" spans="1:5" x14ac:dyDescent="0.25">
      <c r="A758">
        <v>746</v>
      </c>
      <c r="B758">
        <v>12444.163664280701</v>
      </c>
      <c r="D758">
        <v>746</v>
      </c>
      <c r="E758">
        <v>26429.344000388199</v>
      </c>
    </row>
    <row r="759" spans="1:5" x14ac:dyDescent="0.25">
      <c r="A759">
        <v>747</v>
      </c>
      <c r="B759">
        <v>12442.581497998999</v>
      </c>
      <c r="D759">
        <v>747</v>
      </c>
      <c r="E759">
        <v>26445.219334450499</v>
      </c>
    </row>
    <row r="760" spans="1:5" x14ac:dyDescent="0.25">
      <c r="A760">
        <v>748</v>
      </c>
      <c r="B760">
        <v>12446.728759051901</v>
      </c>
      <c r="D760">
        <v>748</v>
      </c>
      <c r="E760">
        <v>26454.360090349801</v>
      </c>
    </row>
    <row r="761" spans="1:5" x14ac:dyDescent="0.25">
      <c r="A761">
        <v>749</v>
      </c>
      <c r="B761">
        <v>12433.941067161701</v>
      </c>
      <c r="D761">
        <v>749</v>
      </c>
      <c r="E761">
        <v>26480.270542554201</v>
      </c>
    </row>
    <row r="762" spans="1:5" x14ac:dyDescent="0.25">
      <c r="A762">
        <v>750</v>
      </c>
      <c r="B762">
        <v>12434.734307954201</v>
      </c>
      <c r="D762">
        <v>750</v>
      </c>
      <c r="E762">
        <v>26423.545541293399</v>
      </c>
    </row>
    <row r="763" spans="1:5" x14ac:dyDescent="0.25">
      <c r="A763">
        <v>751</v>
      </c>
      <c r="B763">
        <v>12431.8980568036</v>
      </c>
      <c r="D763">
        <v>751</v>
      </c>
      <c r="E763">
        <v>26463.939789898301</v>
      </c>
    </row>
    <row r="764" spans="1:5" x14ac:dyDescent="0.25">
      <c r="A764">
        <v>752</v>
      </c>
      <c r="B764">
        <v>12444.7605113557</v>
      </c>
      <c r="D764">
        <v>752</v>
      </c>
      <c r="E764">
        <v>26454.2911379703</v>
      </c>
    </row>
    <row r="765" spans="1:5" x14ac:dyDescent="0.25">
      <c r="A765">
        <v>753</v>
      </c>
      <c r="B765">
        <v>12435.229153349899</v>
      </c>
      <c r="D765">
        <v>753</v>
      </c>
      <c r="E765">
        <v>26493.390567533901</v>
      </c>
    </row>
    <row r="766" spans="1:5" x14ac:dyDescent="0.25">
      <c r="A766">
        <v>754</v>
      </c>
      <c r="B766">
        <v>12442.375778762</v>
      </c>
      <c r="D766">
        <v>754</v>
      </c>
      <c r="E766">
        <v>26474.950013887199</v>
      </c>
    </row>
    <row r="767" spans="1:5" x14ac:dyDescent="0.25">
      <c r="A767">
        <v>755</v>
      </c>
      <c r="B767">
        <v>12431.107679893101</v>
      </c>
      <c r="D767">
        <v>755</v>
      </c>
      <c r="E767">
        <v>26460.052500848102</v>
      </c>
    </row>
    <row r="768" spans="1:5" x14ac:dyDescent="0.25">
      <c r="A768">
        <v>756</v>
      </c>
      <c r="B768">
        <v>12451.062281210199</v>
      </c>
      <c r="D768">
        <v>756</v>
      </c>
      <c r="E768">
        <v>26479.536595310401</v>
      </c>
    </row>
    <row r="769" spans="1:5" x14ac:dyDescent="0.25">
      <c r="A769">
        <v>757</v>
      </c>
      <c r="B769">
        <v>12443.909734965</v>
      </c>
      <c r="D769">
        <v>757</v>
      </c>
      <c r="E769">
        <v>26528.278168983499</v>
      </c>
    </row>
    <row r="770" spans="1:5" x14ac:dyDescent="0.25">
      <c r="A770">
        <v>758</v>
      </c>
      <c r="B770">
        <v>12450.496198335801</v>
      </c>
      <c r="D770">
        <v>758</v>
      </c>
      <c r="E770">
        <v>26482.116359075801</v>
      </c>
    </row>
    <row r="771" spans="1:5" x14ac:dyDescent="0.25">
      <c r="A771">
        <v>759</v>
      </c>
      <c r="B771">
        <v>12442.7910573724</v>
      </c>
      <c r="D771">
        <v>759</v>
      </c>
      <c r="E771">
        <v>26462.070456711699</v>
      </c>
    </row>
    <row r="772" spans="1:5" x14ac:dyDescent="0.25">
      <c r="A772">
        <v>760</v>
      </c>
      <c r="B772">
        <v>12448.995682569001</v>
      </c>
      <c r="D772">
        <v>760</v>
      </c>
      <c r="E772">
        <v>26442.600341286401</v>
      </c>
    </row>
    <row r="773" spans="1:5" x14ac:dyDescent="0.25">
      <c r="A773">
        <v>761</v>
      </c>
      <c r="B773">
        <v>12450.2384652645</v>
      </c>
      <c r="D773">
        <v>761</v>
      </c>
      <c r="E773">
        <v>26466.4926095673</v>
      </c>
    </row>
    <row r="774" spans="1:5" x14ac:dyDescent="0.25">
      <c r="A774">
        <v>762</v>
      </c>
      <c r="B774">
        <v>12451.2792842909</v>
      </c>
      <c r="D774">
        <v>762</v>
      </c>
      <c r="E774">
        <v>26444.37593966</v>
      </c>
    </row>
    <row r="775" spans="1:5" x14ac:dyDescent="0.25">
      <c r="A775">
        <v>763</v>
      </c>
      <c r="B775">
        <v>12445.094453691099</v>
      </c>
      <c r="D775">
        <v>763</v>
      </c>
      <c r="E775">
        <v>26451.900568128101</v>
      </c>
    </row>
    <row r="776" spans="1:5" x14ac:dyDescent="0.25">
      <c r="A776">
        <v>764</v>
      </c>
      <c r="B776">
        <v>12450.960747310501</v>
      </c>
      <c r="D776">
        <v>764</v>
      </c>
      <c r="E776">
        <v>26425.513925356299</v>
      </c>
    </row>
    <row r="777" spans="1:5" x14ac:dyDescent="0.25">
      <c r="A777">
        <v>765</v>
      </c>
      <c r="B777">
        <v>12445.6627426916</v>
      </c>
      <c r="D777">
        <v>765</v>
      </c>
      <c r="E777">
        <v>26444.867014033302</v>
      </c>
    </row>
    <row r="778" spans="1:5" x14ac:dyDescent="0.25">
      <c r="A778">
        <v>766</v>
      </c>
      <c r="B778">
        <v>12454.9826932702</v>
      </c>
      <c r="D778">
        <v>766</v>
      </c>
      <c r="E778">
        <v>26440.856839251501</v>
      </c>
    </row>
    <row r="779" spans="1:5" x14ac:dyDescent="0.25">
      <c r="A779">
        <v>767</v>
      </c>
      <c r="B779">
        <v>12439.2099708645</v>
      </c>
      <c r="D779">
        <v>767</v>
      </c>
      <c r="E779">
        <v>26428.341032136701</v>
      </c>
    </row>
    <row r="780" spans="1:5" x14ac:dyDescent="0.25">
      <c r="A780">
        <v>768</v>
      </c>
      <c r="B780">
        <v>12456.1462490502</v>
      </c>
      <c r="D780">
        <v>768</v>
      </c>
      <c r="E780">
        <v>26448.465757877999</v>
      </c>
    </row>
    <row r="781" spans="1:5" x14ac:dyDescent="0.25">
      <c r="A781">
        <v>769</v>
      </c>
      <c r="B781">
        <v>12438.027269837001</v>
      </c>
      <c r="D781">
        <v>769</v>
      </c>
      <c r="E781">
        <v>26474.5697568984</v>
      </c>
    </row>
    <row r="782" spans="1:5" x14ac:dyDescent="0.25">
      <c r="A782">
        <v>770</v>
      </c>
      <c r="B782">
        <v>12440.6600896819</v>
      </c>
      <c r="D782">
        <v>770</v>
      </c>
      <c r="E782">
        <v>26430.030983516401</v>
      </c>
    </row>
    <row r="783" spans="1:5" x14ac:dyDescent="0.25">
      <c r="A783">
        <v>771</v>
      </c>
      <c r="B783">
        <v>12432.0976687569</v>
      </c>
      <c r="D783">
        <v>771</v>
      </c>
      <c r="E783">
        <v>26473.537177231199</v>
      </c>
    </row>
    <row r="784" spans="1:5" x14ac:dyDescent="0.25">
      <c r="A784">
        <v>772</v>
      </c>
      <c r="B784">
        <v>12441.6274328051</v>
      </c>
      <c r="D784">
        <v>772</v>
      </c>
      <c r="E784">
        <v>26445.593905801801</v>
      </c>
    </row>
    <row r="785" spans="1:5" x14ac:dyDescent="0.25">
      <c r="A785">
        <v>773</v>
      </c>
      <c r="B785">
        <v>12430.207131498601</v>
      </c>
      <c r="D785">
        <v>773</v>
      </c>
      <c r="E785">
        <v>26459.3955857894</v>
      </c>
    </row>
    <row r="786" spans="1:5" x14ac:dyDescent="0.25">
      <c r="A786">
        <v>774</v>
      </c>
      <c r="B786">
        <v>12440.658634442199</v>
      </c>
      <c r="D786">
        <v>774</v>
      </c>
      <c r="E786">
        <v>26470.3029417947</v>
      </c>
    </row>
    <row r="787" spans="1:5" x14ac:dyDescent="0.25">
      <c r="A787">
        <v>775</v>
      </c>
      <c r="B787">
        <v>12428.309693904899</v>
      </c>
      <c r="D787">
        <v>775</v>
      </c>
      <c r="E787">
        <v>26448.595149297402</v>
      </c>
    </row>
    <row r="788" spans="1:5" x14ac:dyDescent="0.25">
      <c r="A788">
        <v>776</v>
      </c>
      <c r="B788">
        <v>12441.1523205823</v>
      </c>
      <c r="D788">
        <v>776</v>
      </c>
      <c r="E788">
        <v>26482.9033242693</v>
      </c>
    </row>
    <row r="789" spans="1:5" x14ac:dyDescent="0.25">
      <c r="A789">
        <v>777</v>
      </c>
      <c r="B789">
        <v>12423.548890837499</v>
      </c>
      <c r="D789">
        <v>777</v>
      </c>
      <c r="E789">
        <v>26413.916787172398</v>
      </c>
    </row>
    <row r="790" spans="1:5" x14ac:dyDescent="0.25">
      <c r="A790">
        <v>778</v>
      </c>
      <c r="B790">
        <v>12442.5791011699</v>
      </c>
      <c r="D790">
        <v>778</v>
      </c>
      <c r="E790">
        <v>26475.796843244101</v>
      </c>
    </row>
    <row r="791" spans="1:5" x14ac:dyDescent="0.25">
      <c r="A791">
        <v>779</v>
      </c>
      <c r="B791">
        <v>12436.7687459675</v>
      </c>
      <c r="D791">
        <v>779</v>
      </c>
      <c r="E791">
        <v>26426.408429695301</v>
      </c>
    </row>
    <row r="792" spans="1:5" x14ac:dyDescent="0.25">
      <c r="A792">
        <v>780</v>
      </c>
      <c r="B792">
        <v>12449.6691043704</v>
      </c>
      <c r="D792">
        <v>780</v>
      </c>
      <c r="E792">
        <v>26498.350990107901</v>
      </c>
    </row>
    <row r="793" spans="1:5" x14ac:dyDescent="0.25">
      <c r="A793">
        <v>781</v>
      </c>
      <c r="B793">
        <v>12443.0322418206</v>
      </c>
      <c r="D793">
        <v>781</v>
      </c>
      <c r="E793">
        <v>26438.766745499801</v>
      </c>
    </row>
    <row r="794" spans="1:5" x14ac:dyDescent="0.25">
      <c r="A794">
        <v>782</v>
      </c>
      <c r="B794">
        <v>12442.9227925385</v>
      </c>
      <c r="D794">
        <v>782</v>
      </c>
      <c r="E794">
        <v>26437.124465875298</v>
      </c>
    </row>
    <row r="795" spans="1:5" x14ac:dyDescent="0.25">
      <c r="A795">
        <v>783</v>
      </c>
      <c r="B795">
        <v>12443.3089833706</v>
      </c>
      <c r="D795">
        <v>783</v>
      </c>
      <c r="E795">
        <v>26398.464377783999</v>
      </c>
    </row>
    <row r="796" spans="1:5" x14ac:dyDescent="0.25">
      <c r="A796">
        <v>784</v>
      </c>
      <c r="B796">
        <v>12450.385833907199</v>
      </c>
      <c r="D796">
        <v>784</v>
      </c>
      <c r="E796">
        <v>26466.376592654098</v>
      </c>
    </row>
    <row r="797" spans="1:5" x14ac:dyDescent="0.25">
      <c r="A797">
        <v>785</v>
      </c>
      <c r="B797">
        <v>12440.688643121101</v>
      </c>
      <c r="D797">
        <v>785</v>
      </c>
      <c r="E797">
        <v>26403.367497507701</v>
      </c>
    </row>
    <row r="798" spans="1:5" x14ac:dyDescent="0.25">
      <c r="A798">
        <v>786</v>
      </c>
      <c r="B798">
        <v>12442.1191840883</v>
      </c>
      <c r="D798">
        <v>786</v>
      </c>
      <c r="E798">
        <v>26435.697825486601</v>
      </c>
    </row>
    <row r="799" spans="1:5" x14ac:dyDescent="0.25">
      <c r="A799">
        <v>787</v>
      </c>
      <c r="B799">
        <v>12440.8732699138</v>
      </c>
      <c r="D799">
        <v>787</v>
      </c>
      <c r="E799">
        <v>26404.868311693201</v>
      </c>
    </row>
    <row r="800" spans="1:5" x14ac:dyDescent="0.25">
      <c r="A800">
        <v>788</v>
      </c>
      <c r="B800">
        <v>12448.015490222901</v>
      </c>
      <c r="D800">
        <v>788</v>
      </c>
      <c r="E800">
        <v>26464.7028495827</v>
      </c>
    </row>
    <row r="801" spans="1:5" x14ac:dyDescent="0.25">
      <c r="A801">
        <v>789</v>
      </c>
      <c r="B801">
        <v>12429.340955547301</v>
      </c>
      <c r="D801">
        <v>789</v>
      </c>
      <c r="E801">
        <v>26424.447856732299</v>
      </c>
    </row>
    <row r="802" spans="1:5" x14ac:dyDescent="0.25">
      <c r="A802">
        <v>790</v>
      </c>
      <c r="B802">
        <v>12446.9868633161</v>
      </c>
      <c r="D802">
        <v>790</v>
      </c>
      <c r="E802">
        <v>26495.389371573099</v>
      </c>
    </row>
    <row r="803" spans="1:5" x14ac:dyDescent="0.25">
      <c r="A803">
        <v>791</v>
      </c>
      <c r="B803">
        <v>12430.3513192848</v>
      </c>
      <c r="D803">
        <v>791</v>
      </c>
      <c r="E803">
        <v>26426.085838596598</v>
      </c>
    </row>
    <row r="804" spans="1:5" x14ac:dyDescent="0.25">
      <c r="A804">
        <v>792</v>
      </c>
      <c r="B804">
        <v>12445.6232641931</v>
      </c>
      <c r="D804">
        <v>792</v>
      </c>
      <c r="E804">
        <v>26486.488935775</v>
      </c>
    </row>
    <row r="805" spans="1:5" x14ac:dyDescent="0.25">
      <c r="A805">
        <v>793</v>
      </c>
      <c r="B805">
        <v>12431.7908758258</v>
      </c>
      <c r="D805">
        <v>793</v>
      </c>
      <c r="E805">
        <v>26468.019762586599</v>
      </c>
    </row>
    <row r="806" spans="1:5" x14ac:dyDescent="0.25">
      <c r="A806">
        <v>794</v>
      </c>
      <c r="B806">
        <v>12443.655521926399</v>
      </c>
      <c r="D806">
        <v>794</v>
      </c>
      <c r="E806">
        <v>26493.308838012999</v>
      </c>
    </row>
    <row r="807" spans="1:5" x14ac:dyDescent="0.25">
      <c r="A807">
        <v>795</v>
      </c>
      <c r="B807">
        <v>12435.1556601185</v>
      </c>
      <c r="D807">
        <v>795</v>
      </c>
      <c r="E807">
        <v>26475.549299056798</v>
      </c>
    </row>
    <row r="808" spans="1:5" x14ac:dyDescent="0.25">
      <c r="A808">
        <v>796</v>
      </c>
      <c r="B808">
        <v>12442.136025786</v>
      </c>
      <c r="D808">
        <v>796</v>
      </c>
      <c r="E808">
        <v>26524.695106822499</v>
      </c>
    </row>
    <row r="809" spans="1:5" x14ac:dyDescent="0.25">
      <c r="A809">
        <v>797</v>
      </c>
      <c r="B809">
        <v>12431.690210197001</v>
      </c>
      <c r="D809">
        <v>797</v>
      </c>
      <c r="E809">
        <v>26444.787025733</v>
      </c>
    </row>
    <row r="810" spans="1:5" x14ac:dyDescent="0.25">
      <c r="A810">
        <v>798</v>
      </c>
      <c r="B810">
        <v>12443.5540391017</v>
      </c>
      <c r="D810">
        <v>798</v>
      </c>
      <c r="E810">
        <v>26507.3701911317</v>
      </c>
    </row>
    <row r="811" spans="1:5" x14ac:dyDescent="0.25">
      <c r="A811">
        <v>799</v>
      </c>
      <c r="B811">
        <v>12432.3969029606</v>
      </c>
      <c r="D811">
        <v>799</v>
      </c>
      <c r="E811">
        <v>26443.7922593281</v>
      </c>
    </row>
    <row r="812" spans="1:5" x14ac:dyDescent="0.25">
      <c r="A812">
        <v>800</v>
      </c>
      <c r="B812">
        <v>12434.9791499362</v>
      </c>
      <c r="D812">
        <v>800</v>
      </c>
      <c r="E812">
        <v>26458.8023471263</v>
      </c>
    </row>
    <row r="813" spans="1:5" x14ac:dyDescent="0.25">
      <c r="A813">
        <v>801</v>
      </c>
      <c r="B813">
        <v>12424.130391828299</v>
      </c>
      <c r="D813">
        <v>801</v>
      </c>
      <c r="E813">
        <v>26370.794849274898</v>
      </c>
    </row>
    <row r="814" spans="1:5" x14ac:dyDescent="0.25">
      <c r="A814">
        <v>802</v>
      </c>
      <c r="B814">
        <v>12440.997569404501</v>
      </c>
      <c r="D814">
        <v>802</v>
      </c>
      <c r="E814">
        <v>26445.300434260302</v>
      </c>
    </row>
    <row r="815" spans="1:5" x14ac:dyDescent="0.25">
      <c r="A815">
        <v>803</v>
      </c>
      <c r="B815">
        <v>12438.695332039801</v>
      </c>
      <c r="D815">
        <v>803</v>
      </c>
      <c r="E815">
        <v>26368.711574916</v>
      </c>
    </row>
    <row r="816" spans="1:5" x14ac:dyDescent="0.25">
      <c r="A816">
        <v>804</v>
      </c>
      <c r="B816">
        <v>12452.471399382801</v>
      </c>
      <c r="D816">
        <v>804</v>
      </c>
      <c r="E816">
        <v>26455.766605548</v>
      </c>
    </row>
    <row r="817" spans="1:5" x14ac:dyDescent="0.25">
      <c r="A817">
        <v>805</v>
      </c>
      <c r="B817">
        <v>12438.2808310892</v>
      </c>
      <c r="D817">
        <v>805</v>
      </c>
      <c r="E817">
        <v>26410.276893065999</v>
      </c>
    </row>
    <row r="818" spans="1:5" x14ac:dyDescent="0.25">
      <c r="A818">
        <v>806</v>
      </c>
      <c r="B818">
        <v>12446.510042609299</v>
      </c>
      <c r="D818">
        <v>806</v>
      </c>
      <c r="E818">
        <v>26443.695121302499</v>
      </c>
    </row>
    <row r="819" spans="1:5" x14ac:dyDescent="0.25">
      <c r="A819">
        <v>807</v>
      </c>
      <c r="B819">
        <v>12436.4422120742</v>
      </c>
      <c r="D819">
        <v>807</v>
      </c>
      <c r="E819">
        <v>26379.340151960401</v>
      </c>
    </row>
    <row r="820" spans="1:5" x14ac:dyDescent="0.25">
      <c r="A820">
        <v>808</v>
      </c>
      <c r="B820">
        <v>12444.7569669853</v>
      </c>
      <c r="D820">
        <v>808</v>
      </c>
      <c r="E820">
        <v>26459.100719473601</v>
      </c>
    </row>
    <row r="821" spans="1:5" x14ac:dyDescent="0.25">
      <c r="A821">
        <v>809</v>
      </c>
      <c r="B821">
        <v>12431.4972139694</v>
      </c>
      <c r="D821">
        <v>809</v>
      </c>
      <c r="E821">
        <v>26432.9052511626</v>
      </c>
    </row>
    <row r="822" spans="1:5" x14ac:dyDescent="0.25">
      <c r="A822">
        <v>810</v>
      </c>
      <c r="B822">
        <v>12445.311034739399</v>
      </c>
      <c r="D822">
        <v>810</v>
      </c>
      <c r="E822">
        <v>26479.218421365</v>
      </c>
    </row>
    <row r="823" spans="1:5" x14ac:dyDescent="0.25">
      <c r="A823">
        <v>811</v>
      </c>
      <c r="B823">
        <v>12439.5349296481</v>
      </c>
      <c r="D823">
        <v>811</v>
      </c>
      <c r="E823">
        <v>26460.156673870199</v>
      </c>
    </row>
    <row r="824" spans="1:5" x14ac:dyDescent="0.25">
      <c r="A824">
        <v>812</v>
      </c>
      <c r="B824">
        <v>12450.799791986199</v>
      </c>
      <c r="D824">
        <v>812</v>
      </c>
      <c r="E824">
        <v>26504.735501627001</v>
      </c>
    </row>
    <row r="825" spans="1:5" x14ac:dyDescent="0.25">
      <c r="A825">
        <v>813</v>
      </c>
      <c r="B825">
        <v>12437.839136408</v>
      </c>
      <c r="D825">
        <v>813</v>
      </c>
      <c r="E825">
        <v>26512.135776547799</v>
      </c>
    </row>
    <row r="826" spans="1:5" x14ac:dyDescent="0.25">
      <c r="A826">
        <v>814</v>
      </c>
      <c r="B826">
        <v>12449.5405226079</v>
      </c>
      <c r="D826">
        <v>814</v>
      </c>
      <c r="E826">
        <v>26510.653708600701</v>
      </c>
    </row>
    <row r="827" spans="1:5" x14ac:dyDescent="0.25">
      <c r="A827">
        <v>815</v>
      </c>
      <c r="B827">
        <v>12442.076853365201</v>
      </c>
      <c r="D827">
        <v>815</v>
      </c>
      <c r="E827">
        <v>26505.863468471602</v>
      </c>
    </row>
    <row r="828" spans="1:5" x14ac:dyDescent="0.25">
      <c r="A828">
        <v>816</v>
      </c>
      <c r="B828">
        <v>12450.6840055996</v>
      </c>
      <c r="D828">
        <v>816</v>
      </c>
      <c r="E828">
        <v>26486.459816548399</v>
      </c>
    </row>
    <row r="829" spans="1:5" x14ac:dyDescent="0.25">
      <c r="A829">
        <v>817</v>
      </c>
      <c r="B829">
        <v>12442.964987559601</v>
      </c>
      <c r="D829">
        <v>817</v>
      </c>
      <c r="E829">
        <v>26496.359955522199</v>
      </c>
    </row>
    <row r="830" spans="1:5" x14ac:dyDescent="0.25">
      <c r="A830">
        <v>818</v>
      </c>
      <c r="B830">
        <v>12441.236089952199</v>
      </c>
      <c r="D830">
        <v>818</v>
      </c>
      <c r="E830">
        <v>26500.883704087901</v>
      </c>
    </row>
    <row r="831" spans="1:5" x14ac:dyDescent="0.25">
      <c r="A831">
        <v>819</v>
      </c>
      <c r="B831">
        <v>12436.708346616701</v>
      </c>
      <c r="D831">
        <v>819</v>
      </c>
      <c r="E831">
        <v>26436.4496393265</v>
      </c>
    </row>
    <row r="832" spans="1:5" x14ac:dyDescent="0.25">
      <c r="A832">
        <v>820</v>
      </c>
      <c r="B832">
        <v>12445.264579680699</v>
      </c>
      <c r="D832">
        <v>820</v>
      </c>
      <c r="E832">
        <v>26506.787507385299</v>
      </c>
    </row>
    <row r="833" spans="1:5" x14ac:dyDescent="0.25">
      <c r="A833">
        <v>821</v>
      </c>
      <c r="B833">
        <v>12438.0352233947</v>
      </c>
      <c r="D833">
        <v>821</v>
      </c>
      <c r="E833">
        <v>26387.591629408998</v>
      </c>
    </row>
    <row r="834" spans="1:5" x14ac:dyDescent="0.25">
      <c r="A834">
        <v>822</v>
      </c>
      <c r="B834">
        <v>12440.8622550285</v>
      </c>
      <c r="D834">
        <v>822</v>
      </c>
      <c r="E834">
        <v>26467.6785805539</v>
      </c>
    </row>
    <row r="835" spans="1:5" x14ac:dyDescent="0.25">
      <c r="A835">
        <v>823</v>
      </c>
      <c r="B835">
        <v>12444.0224036119</v>
      </c>
      <c r="D835">
        <v>823</v>
      </c>
      <c r="E835">
        <v>26410.292780935499</v>
      </c>
    </row>
    <row r="836" spans="1:5" x14ac:dyDescent="0.25">
      <c r="A836">
        <v>824</v>
      </c>
      <c r="B836">
        <v>12446.821210554899</v>
      </c>
      <c r="D836">
        <v>824</v>
      </c>
      <c r="E836">
        <v>26432.083765120798</v>
      </c>
    </row>
    <row r="837" spans="1:5" x14ac:dyDescent="0.25">
      <c r="A837">
        <v>825</v>
      </c>
      <c r="B837">
        <v>12438.777046048501</v>
      </c>
      <c r="D837">
        <v>825</v>
      </c>
      <c r="E837">
        <v>26464.564730787501</v>
      </c>
    </row>
    <row r="838" spans="1:5" x14ac:dyDescent="0.25">
      <c r="A838">
        <v>826</v>
      </c>
      <c r="B838">
        <v>12436.1047568373</v>
      </c>
      <c r="D838">
        <v>826</v>
      </c>
      <c r="E838">
        <v>26443.987275612599</v>
      </c>
    </row>
    <row r="839" spans="1:5" x14ac:dyDescent="0.25">
      <c r="A839">
        <v>827</v>
      </c>
      <c r="B839">
        <v>12443.554889945501</v>
      </c>
      <c r="D839">
        <v>827</v>
      </c>
      <c r="E839">
        <v>26427.610311003202</v>
      </c>
    </row>
    <row r="840" spans="1:5" x14ac:dyDescent="0.25">
      <c r="A840">
        <v>828</v>
      </c>
      <c r="B840">
        <v>12443.5926696519</v>
      </c>
      <c r="D840">
        <v>828</v>
      </c>
      <c r="E840">
        <v>26455.523364516899</v>
      </c>
    </row>
    <row r="841" spans="1:5" x14ac:dyDescent="0.25">
      <c r="A841">
        <v>829</v>
      </c>
      <c r="B841">
        <v>12443.3411643366</v>
      </c>
      <c r="D841">
        <v>829</v>
      </c>
      <c r="E841">
        <v>26490.506493728099</v>
      </c>
    </row>
    <row r="842" spans="1:5" x14ac:dyDescent="0.25">
      <c r="A842">
        <v>830</v>
      </c>
      <c r="B842">
        <v>12445.69817276</v>
      </c>
      <c r="D842">
        <v>830</v>
      </c>
      <c r="E842">
        <v>26450.721873992799</v>
      </c>
    </row>
    <row r="843" spans="1:5" x14ac:dyDescent="0.25">
      <c r="A843">
        <v>831</v>
      </c>
      <c r="B843">
        <v>12441.1938012134</v>
      </c>
      <c r="D843">
        <v>831</v>
      </c>
      <c r="E843">
        <v>26495.025159439399</v>
      </c>
    </row>
    <row r="844" spans="1:5" x14ac:dyDescent="0.25">
      <c r="A844">
        <v>832</v>
      </c>
      <c r="B844">
        <v>12447.8301564711</v>
      </c>
      <c r="D844">
        <v>832</v>
      </c>
      <c r="E844">
        <v>26493.059474575599</v>
      </c>
    </row>
    <row r="845" spans="1:5" x14ac:dyDescent="0.25">
      <c r="A845">
        <v>833</v>
      </c>
      <c r="B845">
        <v>12441.7812407607</v>
      </c>
      <c r="D845">
        <v>833</v>
      </c>
      <c r="E845">
        <v>26513.758454459399</v>
      </c>
    </row>
    <row r="846" spans="1:5" x14ac:dyDescent="0.25">
      <c r="A846">
        <v>834</v>
      </c>
      <c r="B846">
        <v>12447.1765051483</v>
      </c>
      <c r="D846">
        <v>834</v>
      </c>
      <c r="E846">
        <v>26492.449710447901</v>
      </c>
    </row>
    <row r="847" spans="1:5" x14ac:dyDescent="0.25">
      <c r="A847">
        <v>835</v>
      </c>
      <c r="B847">
        <v>12449.9815877213</v>
      </c>
      <c r="D847">
        <v>835</v>
      </c>
      <c r="E847">
        <v>26507.5676143823</v>
      </c>
    </row>
    <row r="848" spans="1:5" x14ac:dyDescent="0.25">
      <c r="A848">
        <v>836</v>
      </c>
      <c r="B848">
        <v>12444.8846385904</v>
      </c>
      <c r="D848">
        <v>836</v>
      </c>
      <c r="E848">
        <v>26466.238761164001</v>
      </c>
    </row>
    <row r="849" spans="1:5" x14ac:dyDescent="0.25">
      <c r="A849">
        <v>837</v>
      </c>
      <c r="B849">
        <v>12443.465535957301</v>
      </c>
      <c r="D849">
        <v>837</v>
      </c>
      <c r="E849">
        <v>26475.465140037399</v>
      </c>
    </row>
    <row r="850" spans="1:5" x14ac:dyDescent="0.25">
      <c r="A850">
        <v>838</v>
      </c>
      <c r="B850">
        <v>12443.929180643599</v>
      </c>
      <c r="D850">
        <v>838</v>
      </c>
      <c r="E850">
        <v>26476.042358861101</v>
      </c>
    </row>
    <row r="851" spans="1:5" x14ac:dyDescent="0.25">
      <c r="A851">
        <v>839</v>
      </c>
      <c r="B851">
        <v>12445.0583613286</v>
      </c>
      <c r="D851">
        <v>839</v>
      </c>
      <c r="E851">
        <v>26460.062892762999</v>
      </c>
    </row>
    <row r="852" spans="1:5" x14ac:dyDescent="0.25">
      <c r="A852">
        <v>840</v>
      </c>
      <c r="B852">
        <v>12444.863655917799</v>
      </c>
      <c r="D852">
        <v>840</v>
      </c>
      <c r="E852">
        <v>26437.9153679954</v>
      </c>
    </row>
    <row r="853" spans="1:5" x14ac:dyDescent="0.25">
      <c r="A853">
        <v>841</v>
      </c>
      <c r="B853">
        <v>12445.5232058032</v>
      </c>
      <c r="D853">
        <v>841</v>
      </c>
      <c r="E853">
        <v>26450.0463543439</v>
      </c>
    </row>
    <row r="854" spans="1:5" x14ac:dyDescent="0.25">
      <c r="A854">
        <v>842</v>
      </c>
      <c r="B854">
        <v>12439.180809506001</v>
      </c>
      <c r="D854">
        <v>842</v>
      </c>
      <c r="E854">
        <v>26429.5222629946</v>
      </c>
    </row>
    <row r="855" spans="1:5" x14ac:dyDescent="0.25">
      <c r="A855">
        <v>843</v>
      </c>
      <c r="B855">
        <v>12449.234560164599</v>
      </c>
      <c r="D855">
        <v>843</v>
      </c>
      <c r="E855">
        <v>26441.898016723899</v>
      </c>
    </row>
    <row r="856" spans="1:5" x14ac:dyDescent="0.25">
      <c r="A856">
        <v>844</v>
      </c>
      <c r="B856">
        <v>12449.272336362699</v>
      </c>
      <c r="D856">
        <v>844</v>
      </c>
      <c r="E856">
        <v>26470.664995539701</v>
      </c>
    </row>
    <row r="857" spans="1:5" x14ac:dyDescent="0.25">
      <c r="A857">
        <v>845</v>
      </c>
      <c r="B857">
        <v>12447.761134291</v>
      </c>
      <c r="D857">
        <v>845</v>
      </c>
      <c r="E857">
        <v>26489.319415198701</v>
      </c>
    </row>
    <row r="858" spans="1:5" x14ac:dyDescent="0.25">
      <c r="A858">
        <v>846</v>
      </c>
      <c r="B858">
        <v>12455.9145260026</v>
      </c>
      <c r="D858">
        <v>846</v>
      </c>
      <c r="E858">
        <v>26479.672105068799</v>
      </c>
    </row>
    <row r="859" spans="1:5" x14ac:dyDescent="0.25">
      <c r="A859">
        <v>847</v>
      </c>
      <c r="B859">
        <v>12453.301674738201</v>
      </c>
      <c r="D859">
        <v>847</v>
      </c>
      <c r="E859">
        <v>26494.313915041901</v>
      </c>
    </row>
    <row r="860" spans="1:5" x14ac:dyDescent="0.25">
      <c r="A860">
        <v>848</v>
      </c>
      <c r="B860">
        <v>12449.976461615601</v>
      </c>
      <c r="D860">
        <v>848</v>
      </c>
      <c r="E860">
        <v>26472.2108603858</v>
      </c>
    </row>
    <row r="861" spans="1:5" x14ac:dyDescent="0.25">
      <c r="A861">
        <v>849</v>
      </c>
      <c r="B861">
        <v>12444.437887926601</v>
      </c>
      <c r="D861">
        <v>849</v>
      </c>
      <c r="E861">
        <v>26488.490227809201</v>
      </c>
    </row>
    <row r="862" spans="1:5" x14ac:dyDescent="0.25">
      <c r="A862">
        <v>850</v>
      </c>
      <c r="B862">
        <v>12457.032946769001</v>
      </c>
      <c r="D862">
        <v>850</v>
      </c>
      <c r="E862">
        <v>26500.173571212999</v>
      </c>
    </row>
    <row r="863" spans="1:5" x14ac:dyDescent="0.25">
      <c r="A863">
        <v>851</v>
      </c>
      <c r="B863">
        <v>12451.6203483101</v>
      </c>
      <c r="D863">
        <v>851</v>
      </c>
      <c r="E863">
        <v>26512.506145347401</v>
      </c>
    </row>
    <row r="864" spans="1:5" x14ac:dyDescent="0.25">
      <c r="A864">
        <v>852</v>
      </c>
      <c r="B864">
        <v>12464.071170045499</v>
      </c>
      <c r="D864">
        <v>852</v>
      </c>
      <c r="E864">
        <v>26489.6644165998</v>
      </c>
    </row>
    <row r="865" spans="1:5" x14ac:dyDescent="0.25">
      <c r="A865">
        <v>853</v>
      </c>
      <c r="B865">
        <v>12443.540164374701</v>
      </c>
      <c r="D865">
        <v>853</v>
      </c>
      <c r="E865">
        <v>26497.9011338005</v>
      </c>
    </row>
    <row r="866" spans="1:5" x14ac:dyDescent="0.25">
      <c r="A866">
        <v>854</v>
      </c>
      <c r="B866">
        <v>12453.1201715097</v>
      </c>
      <c r="D866">
        <v>854</v>
      </c>
      <c r="E866">
        <v>26459.189750718298</v>
      </c>
    </row>
    <row r="867" spans="1:5" x14ac:dyDescent="0.25">
      <c r="A867">
        <v>855</v>
      </c>
      <c r="B867">
        <v>12440.7551982202</v>
      </c>
      <c r="D867">
        <v>855</v>
      </c>
      <c r="E867">
        <v>26466.908482007599</v>
      </c>
    </row>
    <row r="868" spans="1:5" x14ac:dyDescent="0.25">
      <c r="A868">
        <v>856</v>
      </c>
      <c r="B868">
        <v>12454.684524317099</v>
      </c>
      <c r="D868">
        <v>856</v>
      </c>
      <c r="E868">
        <v>26483.0545993573</v>
      </c>
    </row>
    <row r="869" spans="1:5" x14ac:dyDescent="0.25">
      <c r="A869">
        <v>857</v>
      </c>
      <c r="B869">
        <v>12439.9589348798</v>
      </c>
      <c r="D869">
        <v>857</v>
      </c>
      <c r="E869">
        <v>26467.659440518699</v>
      </c>
    </row>
    <row r="870" spans="1:5" x14ac:dyDescent="0.25">
      <c r="A870">
        <v>858</v>
      </c>
      <c r="B870">
        <v>12445.65554738</v>
      </c>
      <c r="D870">
        <v>858</v>
      </c>
      <c r="E870">
        <v>26477.4597833144</v>
      </c>
    </row>
    <row r="871" spans="1:5" x14ac:dyDescent="0.25">
      <c r="A871">
        <v>859</v>
      </c>
      <c r="B871">
        <v>12447.337374331501</v>
      </c>
      <c r="D871">
        <v>859</v>
      </c>
      <c r="E871">
        <v>26475.2665651713</v>
      </c>
    </row>
    <row r="872" spans="1:5" x14ac:dyDescent="0.25">
      <c r="A872">
        <v>860</v>
      </c>
      <c r="B872">
        <v>12448.9101119725</v>
      </c>
      <c r="D872">
        <v>860</v>
      </c>
      <c r="E872">
        <v>26454.6400555117</v>
      </c>
    </row>
    <row r="873" spans="1:5" x14ac:dyDescent="0.25">
      <c r="A873">
        <v>861</v>
      </c>
      <c r="B873">
        <v>12453.4903416539</v>
      </c>
      <c r="D873">
        <v>861</v>
      </c>
      <c r="E873">
        <v>26477.890639675199</v>
      </c>
    </row>
    <row r="874" spans="1:5" x14ac:dyDescent="0.25">
      <c r="A874">
        <v>862</v>
      </c>
      <c r="B874">
        <v>12455.961555521601</v>
      </c>
      <c r="D874">
        <v>862</v>
      </c>
      <c r="E874">
        <v>26494.526675782399</v>
      </c>
    </row>
    <row r="875" spans="1:5" x14ac:dyDescent="0.25">
      <c r="A875">
        <v>863</v>
      </c>
      <c r="B875">
        <v>12442.521707955601</v>
      </c>
      <c r="D875">
        <v>863</v>
      </c>
      <c r="E875">
        <v>26444.539445773698</v>
      </c>
    </row>
    <row r="876" spans="1:5" x14ac:dyDescent="0.25">
      <c r="A876">
        <v>864</v>
      </c>
      <c r="B876">
        <v>12457.0182444983</v>
      </c>
      <c r="D876">
        <v>864</v>
      </c>
      <c r="E876">
        <v>26470.186111003299</v>
      </c>
    </row>
    <row r="877" spans="1:5" x14ac:dyDescent="0.25">
      <c r="A877">
        <v>865</v>
      </c>
      <c r="B877">
        <v>12449.9829418101</v>
      </c>
      <c r="D877">
        <v>865</v>
      </c>
      <c r="E877">
        <v>26479.481755938599</v>
      </c>
    </row>
    <row r="878" spans="1:5" x14ac:dyDescent="0.25">
      <c r="A878">
        <v>866</v>
      </c>
      <c r="B878">
        <v>12451.212520728001</v>
      </c>
      <c r="D878">
        <v>866</v>
      </c>
      <c r="E878">
        <v>26461.112362416301</v>
      </c>
    </row>
    <row r="879" spans="1:5" x14ac:dyDescent="0.25">
      <c r="A879">
        <v>867</v>
      </c>
      <c r="B879">
        <v>12451.665709003501</v>
      </c>
      <c r="D879">
        <v>867</v>
      </c>
      <c r="E879">
        <v>26472.178452431399</v>
      </c>
    </row>
    <row r="880" spans="1:5" x14ac:dyDescent="0.25">
      <c r="A880">
        <v>868</v>
      </c>
      <c r="B880">
        <v>12452.132671485</v>
      </c>
      <c r="D880">
        <v>868</v>
      </c>
      <c r="E880">
        <v>26473.112638384799</v>
      </c>
    </row>
    <row r="881" spans="1:5" x14ac:dyDescent="0.25">
      <c r="A881">
        <v>869</v>
      </c>
      <c r="B881">
        <v>12433.227258765</v>
      </c>
      <c r="D881">
        <v>869</v>
      </c>
      <c r="E881">
        <v>26450.690980752799</v>
      </c>
    </row>
    <row r="882" spans="1:5" x14ac:dyDescent="0.25">
      <c r="A882">
        <v>870</v>
      </c>
      <c r="B882">
        <v>12449.1808179863</v>
      </c>
      <c r="D882">
        <v>870</v>
      </c>
      <c r="E882">
        <v>26461.083814569902</v>
      </c>
    </row>
    <row r="883" spans="1:5" x14ac:dyDescent="0.25">
      <c r="A883">
        <v>871</v>
      </c>
      <c r="B883">
        <v>12443.1044896396</v>
      </c>
      <c r="D883">
        <v>871</v>
      </c>
      <c r="E883">
        <v>26497.732974628401</v>
      </c>
    </row>
    <row r="884" spans="1:5" x14ac:dyDescent="0.25">
      <c r="A884">
        <v>872</v>
      </c>
      <c r="B884">
        <v>12450.4206825328</v>
      </c>
      <c r="D884">
        <v>872</v>
      </c>
      <c r="E884">
        <v>26470.374351040398</v>
      </c>
    </row>
    <row r="885" spans="1:5" x14ac:dyDescent="0.25">
      <c r="A885">
        <v>873</v>
      </c>
      <c r="B885">
        <v>12441.2001535859</v>
      </c>
      <c r="D885">
        <v>873</v>
      </c>
      <c r="E885">
        <v>26476.783818146399</v>
      </c>
    </row>
    <row r="886" spans="1:5" x14ac:dyDescent="0.25">
      <c r="A886">
        <v>874</v>
      </c>
      <c r="B886">
        <v>12450.6774927806</v>
      </c>
      <c r="D886">
        <v>874</v>
      </c>
      <c r="E886">
        <v>26501.5973103572</v>
      </c>
    </row>
    <row r="887" spans="1:5" x14ac:dyDescent="0.25">
      <c r="A887">
        <v>875</v>
      </c>
      <c r="B887">
        <v>12451.448303658901</v>
      </c>
      <c r="D887">
        <v>875</v>
      </c>
      <c r="E887">
        <v>26495.087393844398</v>
      </c>
    </row>
    <row r="888" spans="1:5" x14ac:dyDescent="0.25">
      <c r="A888">
        <v>876</v>
      </c>
      <c r="B888">
        <v>12456.4010813115</v>
      </c>
      <c r="D888">
        <v>876</v>
      </c>
      <c r="E888">
        <v>26505.6066129344</v>
      </c>
    </row>
    <row r="889" spans="1:5" x14ac:dyDescent="0.25">
      <c r="A889">
        <v>877</v>
      </c>
      <c r="B889">
        <v>12451.5229249391</v>
      </c>
      <c r="D889">
        <v>877</v>
      </c>
      <c r="E889">
        <v>26529.860026889299</v>
      </c>
    </row>
    <row r="890" spans="1:5" x14ac:dyDescent="0.25">
      <c r="A890">
        <v>878</v>
      </c>
      <c r="B890">
        <v>12449.554265365199</v>
      </c>
      <c r="D890">
        <v>878</v>
      </c>
      <c r="E890">
        <v>26490.263028633599</v>
      </c>
    </row>
    <row r="891" spans="1:5" x14ac:dyDescent="0.25">
      <c r="A891">
        <v>879</v>
      </c>
      <c r="B891">
        <v>12444.2584607061</v>
      </c>
      <c r="D891">
        <v>879</v>
      </c>
      <c r="E891">
        <v>26473.211609361599</v>
      </c>
    </row>
    <row r="892" spans="1:5" x14ac:dyDescent="0.25">
      <c r="A892">
        <v>880</v>
      </c>
      <c r="B892">
        <v>12455.683976759499</v>
      </c>
      <c r="D892">
        <v>880</v>
      </c>
      <c r="E892">
        <v>26467.8577687414</v>
      </c>
    </row>
    <row r="893" spans="1:5" x14ac:dyDescent="0.25">
      <c r="A893">
        <v>881</v>
      </c>
      <c r="B893">
        <v>12444.3001697564</v>
      </c>
      <c r="D893">
        <v>881</v>
      </c>
      <c r="E893">
        <v>26435.4995810402</v>
      </c>
    </row>
    <row r="894" spans="1:5" x14ac:dyDescent="0.25">
      <c r="A894">
        <v>882</v>
      </c>
      <c r="B894">
        <v>12456.5216820327</v>
      </c>
      <c r="D894">
        <v>882</v>
      </c>
      <c r="E894">
        <v>26454.796393445002</v>
      </c>
    </row>
    <row r="895" spans="1:5" x14ac:dyDescent="0.25">
      <c r="A895">
        <v>883</v>
      </c>
      <c r="B895">
        <v>12452.6309254139</v>
      </c>
      <c r="D895">
        <v>883</v>
      </c>
      <c r="E895">
        <v>26461.6399247396</v>
      </c>
    </row>
    <row r="896" spans="1:5" x14ac:dyDescent="0.25">
      <c r="A896">
        <v>884</v>
      </c>
      <c r="B896">
        <v>12449.844981038499</v>
      </c>
      <c r="D896">
        <v>884</v>
      </c>
      <c r="E896">
        <v>26420.0027515867</v>
      </c>
    </row>
    <row r="897" spans="1:5" x14ac:dyDescent="0.25">
      <c r="A897">
        <v>885</v>
      </c>
      <c r="B897">
        <v>12450.6929403996</v>
      </c>
      <c r="D897">
        <v>885</v>
      </c>
      <c r="E897">
        <v>26399.581316796601</v>
      </c>
    </row>
    <row r="898" spans="1:5" x14ac:dyDescent="0.25">
      <c r="A898">
        <v>886</v>
      </c>
      <c r="B898">
        <v>12454.3482306018</v>
      </c>
      <c r="D898">
        <v>886</v>
      </c>
      <c r="E898">
        <v>26444.583798126099</v>
      </c>
    </row>
    <row r="899" spans="1:5" x14ac:dyDescent="0.25">
      <c r="A899">
        <v>887</v>
      </c>
      <c r="B899">
        <v>12453.6408894668</v>
      </c>
      <c r="D899">
        <v>887</v>
      </c>
      <c r="E899">
        <v>26426.337508490298</v>
      </c>
    </row>
    <row r="900" spans="1:5" x14ac:dyDescent="0.25">
      <c r="A900">
        <v>888</v>
      </c>
      <c r="B900">
        <v>12458.1144944364</v>
      </c>
      <c r="D900">
        <v>888</v>
      </c>
      <c r="E900">
        <v>26491.5887528858</v>
      </c>
    </row>
    <row r="901" spans="1:5" x14ac:dyDescent="0.25">
      <c r="A901">
        <v>889</v>
      </c>
      <c r="B901">
        <v>12446.307677692501</v>
      </c>
      <c r="D901">
        <v>889</v>
      </c>
      <c r="E901">
        <v>26430.945684639799</v>
      </c>
    </row>
    <row r="902" spans="1:5" x14ac:dyDescent="0.25">
      <c r="A902">
        <v>890</v>
      </c>
      <c r="B902">
        <v>12449.705543497699</v>
      </c>
      <c r="D902">
        <v>890</v>
      </c>
      <c r="E902">
        <v>26486.8300960169</v>
      </c>
    </row>
    <row r="903" spans="1:5" x14ac:dyDescent="0.25">
      <c r="A903">
        <v>891</v>
      </c>
      <c r="B903">
        <v>12452.7698615872</v>
      </c>
      <c r="D903">
        <v>891</v>
      </c>
      <c r="E903">
        <v>26439.891612193602</v>
      </c>
    </row>
    <row r="904" spans="1:5" x14ac:dyDescent="0.25">
      <c r="A904">
        <v>892</v>
      </c>
      <c r="B904">
        <v>12459.9084355205</v>
      </c>
      <c r="D904">
        <v>892</v>
      </c>
      <c r="E904">
        <v>26542.673634782001</v>
      </c>
    </row>
    <row r="905" spans="1:5" x14ac:dyDescent="0.25">
      <c r="A905">
        <v>893</v>
      </c>
      <c r="B905">
        <v>12460.1322547298</v>
      </c>
      <c r="D905">
        <v>893</v>
      </c>
      <c r="E905">
        <v>26477.543721568702</v>
      </c>
    </row>
    <row r="906" spans="1:5" x14ac:dyDescent="0.25">
      <c r="A906">
        <v>894</v>
      </c>
      <c r="B906">
        <v>12469.675077231201</v>
      </c>
      <c r="D906">
        <v>894</v>
      </c>
      <c r="E906">
        <v>26484.9876501365</v>
      </c>
    </row>
    <row r="907" spans="1:5" x14ac:dyDescent="0.25">
      <c r="A907">
        <v>895</v>
      </c>
      <c r="B907">
        <v>12461.4185706228</v>
      </c>
      <c r="D907">
        <v>895</v>
      </c>
      <c r="E907">
        <v>26473.866357240298</v>
      </c>
    </row>
    <row r="908" spans="1:5" x14ac:dyDescent="0.25">
      <c r="A908">
        <v>896</v>
      </c>
      <c r="B908">
        <v>12462.818797984</v>
      </c>
      <c r="D908">
        <v>896</v>
      </c>
      <c r="E908">
        <v>26435.470122266699</v>
      </c>
    </row>
    <row r="909" spans="1:5" x14ac:dyDescent="0.25">
      <c r="A909">
        <v>897</v>
      </c>
      <c r="B909">
        <v>12448.547139800001</v>
      </c>
      <c r="D909">
        <v>897</v>
      </c>
      <c r="E909">
        <v>26443.918593237398</v>
      </c>
    </row>
    <row r="910" spans="1:5" x14ac:dyDescent="0.25">
      <c r="A910">
        <v>898</v>
      </c>
      <c r="B910">
        <v>12458.327706629299</v>
      </c>
      <c r="D910">
        <v>898</v>
      </c>
      <c r="E910">
        <v>26482.0497344631</v>
      </c>
    </row>
    <row r="911" spans="1:5" x14ac:dyDescent="0.25">
      <c r="A911">
        <v>899</v>
      </c>
      <c r="B911">
        <v>12456.405660095001</v>
      </c>
      <c r="D911">
        <v>899</v>
      </c>
      <c r="E911">
        <v>26457.178180040599</v>
      </c>
    </row>
    <row r="912" spans="1:5" x14ac:dyDescent="0.25">
      <c r="A912">
        <v>900</v>
      </c>
      <c r="B912">
        <v>12463.3986533146</v>
      </c>
      <c r="D912">
        <v>900</v>
      </c>
      <c r="E912">
        <v>26537.1247356206</v>
      </c>
    </row>
    <row r="913" spans="1:5" x14ac:dyDescent="0.25">
      <c r="A913">
        <v>901</v>
      </c>
      <c r="B913">
        <v>12444.857700778</v>
      </c>
      <c r="D913">
        <v>901</v>
      </c>
      <c r="E913">
        <v>26453.577700923001</v>
      </c>
    </row>
    <row r="914" spans="1:5" x14ac:dyDescent="0.25">
      <c r="A914">
        <v>902</v>
      </c>
      <c r="B914">
        <v>12450.6739278164</v>
      </c>
      <c r="D914">
        <v>902</v>
      </c>
      <c r="E914">
        <v>26490.441484798499</v>
      </c>
    </row>
    <row r="915" spans="1:5" x14ac:dyDescent="0.25">
      <c r="A915">
        <v>903</v>
      </c>
      <c r="B915">
        <v>12450.633321375501</v>
      </c>
      <c r="D915">
        <v>903</v>
      </c>
      <c r="E915">
        <v>26403.845134880099</v>
      </c>
    </row>
    <row r="916" spans="1:5" x14ac:dyDescent="0.25">
      <c r="A916">
        <v>904</v>
      </c>
      <c r="B916">
        <v>12450.9967080158</v>
      </c>
      <c r="D916">
        <v>904</v>
      </c>
      <c r="E916">
        <v>26509.789490911498</v>
      </c>
    </row>
    <row r="917" spans="1:5" x14ac:dyDescent="0.25">
      <c r="A917">
        <v>905</v>
      </c>
      <c r="B917">
        <v>12452.083989324499</v>
      </c>
      <c r="D917">
        <v>905</v>
      </c>
      <c r="E917">
        <v>26457.681762877899</v>
      </c>
    </row>
    <row r="918" spans="1:5" x14ac:dyDescent="0.25">
      <c r="A918">
        <v>906</v>
      </c>
      <c r="B918">
        <v>12449.6700542938</v>
      </c>
      <c r="D918">
        <v>906</v>
      </c>
      <c r="E918">
        <v>26530.715789275098</v>
      </c>
    </row>
    <row r="919" spans="1:5" x14ac:dyDescent="0.25">
      <c r="A919">
        <v>907</v>
      </c>
      <c r="B919">
        <v>12447.910599111499</v>
      </c>
      <c r="D919">
        <v>907</v>
      </c>
      <c r="E919">
        <v>26424.969381567302</v>
      </c>
    </row>
    <row r="920" spans="1:5" x14ac:dyDescent="0.25">
      <c r="A920">
        <v>908</v>
      </c>
      <c r="B920">
        <v>12441.6427458331</v>
      </c>
      <c r="D920">
        <v>908</v>
      </c>
      <c r="E920">
        <v>26501.176779091002</v>
      </c>
    </row>
    <row r="921" spans="1:5" x14ac:dyDescent="0.25">
      <c r="A921">
        <v>909</v>
      </c>
      <c r="B921">
        <v>12443.4474955694</v>
      </c>
      <c r="D921">
        <v>909</v>
      </c>
      <c r="E921">
        <v>26440.9525896413</v>
      </c>
    </row>
    <row r="922" spans="1:5" x14ac:dyDescent="0.25">
      <c r="A922">
        <v>910</v>
      </c>
      <c r="B922">
        <v>12446.5931543677</v>
      </c>
      <c r="D922">
        <v>910</v>
      </c>
      <c r="E922">
        <v>26526.5287957777</v>
      </c>
    </row>
    <row r="923" spans="1:5" x14ac:dyDescent="0.25">
      <c r="A923">
        <v>911</v>
      </c>
      <c r="B923">
        <v>12440.761786564201</v>
      </c>
      <c r="D923">
        <v>911</v>
      </c>
      <c r="E923">
        <v>26481.278337718599</v>
      </c>
    </row>
    <row r="924" spans="1:5" x14ac:dyDescent="0.25">
      <c r="A924">
        <v>912</v>
      </c>
      <c r="B924">
        <v>12440.214191913299</v>
      </c>
      <c r="D924">
        <v>912</v>
      </c>
      <c r="E924">
        <v>26481.466299535499</v>
      </c>
    </row>
    <row r="925" spans="1:5" x14ac:dyDescent="0.25">
      <c r="A925">
        <v>913</v>
      </c>
      <c r="B925">
        <v>12435.6361525805</v>
      </c>
      <c r="D925">
        <v>913</v>
      </c>
      <c r="E925">
        <v>26484.0484526744</v>
      </c>
    </row>
    <row r="926" spans="1:5" x14ac:dyDescent="0.25">
      <c r="A926">
        <v>914</v>
      </c>
      <c r="B926">
        <v>12439.566190080899</v>
      </c>
      <c r="D926">
        <v>914</v>
      </c>
      <c r="E926">
        <v>26481.7778464164</v>
      </c>
    </row>
    <row r="927" spans="1:5" x14ac:dyDescent="0.25">
      <c r="A927">
        <v>915</v>
      </c>
      <c r="B927">
        <v>12436.611205705</v>
      </c>
      <c r="D927">
        <v>915</v>
      </c>
      <c r="E927">
        <v>26493.274833936401</v>
      </c>
    </row>
    <row r="928" spans="1:5" x14ac:dyDescent="0.25">
      <c r="A928">
        <v>916</v>
      </c>
      <c r="B928">
        <v>12439.510567842501</v>
      </c>
      <c r="D928">
        <v>916</v>
      </c>
      <c r="E928">
        <v>26472.460264951798</v>
      </c>
    </row>
    <row r="929" spans="1:5" x14ac:dyDescent="0.25">
      <c r="A929">
        <v>917</v>
      </c>
      <c r="B929">
        <v>12436.840540359601</v>
      </c>
      <c r="D929">
        <v>917</v>
      </c>
      <c r="E929">
        <v>26485.155560611402</v>
      </c>
    </row>
    <row r="930" spans="1:5" x14ac:dyDescent="0.25">
      <c r="A930">
        <v>918</v>
      </c>
      <c r="B930">
        <v>12448.356633921099</v>
      </c>
      <c r="D930">
        <v>918</v>
      </c>
      <c r="E930">
        <v>26462.989226934202</v>
      </c>
    </row>
    <row r="931" spans="1:5" x14ac:dyDescent="0.25">
      <c r="A931">
        <v>919</v>
      </c>
      <c r="B931">
        <v>12432.1335164965</v>
      </c>
      <c r="D931">
        <v>919</v>
      </c>
      <c r="E931">
        <v>26470.0110921661</v>
      </c>
    </row>
    <row r="932" spans="1:5" x14ac:dyDescent="0.25">
      <c r="A932">
        <v>920</v>
      </c>
      <c r="B932">
        <v>12441.044037670499</v>
      </c>
      <c r="D932">
        <v>920</v>
      </c>
      <c r="E932">
        <v>26470.043761518002</v>
      </c>
    </row>
    <row r="933" spans="1:5" x14ac:dyDescent="0.25">
      <c r="A933">
        <v>921</v>
      </c>
      <c r="B933">
        <v>12430.079435273399</v>
      </c>
      <c r="D933">
        <v>921</v>
      </c>
      <c r="E933">
        <v>26398.621956892799</v>
      </c>
    </row>
    <row r="934" spans="1:5" x14ac:dyDescent="0.25">
      <c r="A934">
        <v>922</v>
      </c>
      <c r="B934">
        <v>12446.648150204101</v>
      </c>
      <c r="D934">
        <v>922</v>
      </c>
      <c r="E934">
        <v>26483.9980141667</v>
      </c>
    </row>
    <row r="935" spans="1:5" x14ac:dyDescent="0.25">
      <c r="A935">
        <v>923</v>
      </c>
      <c r="B935">
        <v>12432.5502752794</v>
      </c>
      <c r="D935">
        <v>923</v>
      </c>
      <c r="E935">
        <v>26404.868037892</v>
      </c>
    </row>
    <row r="936" spans="1:5" x14ac:dyDescent="0.25">
      <c r="A936">
        <v>924</v>
      </c>
      <c r="B936">
        <v>12448.3868669967</v>
      </c>
      <c r="D936">
        <v>924</v>
      </c>
      <c r="E936">
        <v>26482.1578216501</v>
      </c>
    </row>
    <row r="937" spans="1:5" x14ac:dyDescent="0.25">
      <c r="A937">
        <v>925</v>
      </c>
      <c r="B937">
        <v>12442.512162151899</v>
      </c>
      <c r="D937">
        <v>925</v>
      </c>
      <c r="E937">
        <v>26453.170325748</v>
      </c>
    </row>
    <row r="938" spans="1:5" x14ac:dyDescent="0.25">
      <c r="A938">
        <v>926</v>
      </c>
      <c r="B938">
        <v>12457.972361641199</v>
      </c>
      <c r="D938">
        <v>926</v>
      </c>
      <c r="E938">
        <v>26438.542313447499</v>
      </c>
    </row>
    <row r="939" spans="1:5" x14ac:dyDescent="0.25">
      <c r="A939">
        <v>927</v>
      </c>
      <c r="B939">
        <v>12443.780746078201</v>
      </c>
      <c r="D939">
        <v>927</v>
      </c>
      <c r="E939">
        <v>26433.270631017102</v>
      </c>
    </row>
    <row r="940" spans="1:5" x14ac:dyDescent="0.25">
      <c r="A940">
        <v>928</v>
      </c>
      <c r="B940">
        <v>12451.1221373712</v>
      </c>
      <c r="D940">
        <v>928</v>
      </c>
      <c r="E940">
        <v>26454.087164181099</v>
      </c>
    </row>
    <row r="941" spans="1:5" x14ac:dyDescent="0.25">
      <c r="A941">
        <v>929</v>
      </c>
      <c r="B941">
        <v>12443.6682306888</v>
      </c>
      <c r="D941">
        <v>929</v>
      </c>
      <c r="E941">
        <v>26443.044751256599</v>
      </c>
    </row>
    <row r="942" spans="1:5" x14ac:dyDescent="0.25">
      <c r="A942">
        <v>930</v>
      </c>
      <c r="B942">
        <v>12454.436847597201</v>
      </c>
      <c r="D942">
        <v>930</v>
      </c>
      <c r="E942">
        <v>26450.377682077898</v>
      </c>
    </row>
    <row r="943" spans="1:5" x14ac:dyDescent="0.25">
      <c r="A943">
        <v>931</v>
      </c>
      <c r="B943">
        <v>12442.356620963101</v>
      </c>
      <c r="D943">
        <v>931</v>
      </c>
      <c r="E943">
        <v>26445.012394404199</v>
      </c>
    </row>
    <row r="944" spans="1:5" x14ac:dyDescent="0.25">
      <c r="A944">
        <v>932</v>
      </c>
      <c r="B944">
        <v>12444.039185994399</v>
      </c>
      <c r="D944">
        <v>932</v>
      </c>
      <c r="E944">
        <v>26454.160361214501</v>
      </c>
    </row>
    <row r="945" spans="1:5" x14ac:dyDescent="0.25">
      <c r="A945">
        <v>933</v>
      </c>
      <c r="B945">
        <v>12432.087971877099</v>
      </c>
      <c r="D945">
        <v>933</v>
      </c>
      <c r="E945">
        <v>26444.555987933902</v>
      </c>
    </row>
    <row r="946" spans="1:5" x14ac:dyDescent="0.25">
      <c r="A946">
        <v>934</v>
      </c>
      <c r="B946">
        <v>12443.775304401899</v>
      </c>
      <c r="D946">
        <v>934</v>
      </c>
      <c r="E946">
        <v>26461.407480949401</v>
      </c>
    </row>
    <row r="947" spans="1:5" x14ac:dyDescent="0.25">
      <c r="A947">
        <v>935</v>
      </c>
      <c r="B947">
        <v>12433.293221338001</v>
      </c>
      <c r="D947">
        <v>935</v>
      </c>
      <c r="E947">
        <v>26460.9240138313</v>
      </c>
    </row>
    <row r="948" spans="1:5" x14ac:dyDescent="0.25">
      <c r="A948">
        <v>936</v>
      </c>
      <c r="B948">
        <v>12445.6753179344</v>
      </c>
      <c r="D948">
        <v>936</v>
      </c>
      <c r="E948">
        <v>26473.015896302099</v>
      </c>
    </row>
    <row r="949" spans="1:5" x14ac:dyDescent="0.25">
      <c r="A949">
        <v>937</v>
      </c>
      <c r="B949">
        <v>12433.477771038501</v>
      </c>
      <c r="D949">
        <v>937</v>
      </c>
      <c r="E949">
        <v>26480.145475581299</v>
      </c>
    </row>
    <row r="950" spans="1:5" x14ac:dyDescent="0.25">
      <c r="A950">
        <v>938</v>
      </c>
      <c r="B950">
        <v>12443.2288032135</v>
      </c>
      <c r="D950">
        <v>938</v>
      </c>
      <c r="E950">
        <v>26444.948073719301</v>
      </c>
    </row>
    <row r="951" spans="1:5" x14ac:dyDescent="0.25">
      <c r="A951">
        <v>939</v>
      </c>
      <c r="B951">
        <v>12432.7025063774</v>
      </c>
      <c r="D951">
        <v>939</v>
      </c>
      <c r="E951">
        <v>26423.910762180301</v>
      </c>
    </row>
    <row r="952" spans="1:5" x14ac:dyDescent="0.25">
      <c r="A952">
        <v>940</v>
      </c>
      <c r="B952">
        <v>12449.3660098073</v>
      </c>
      <c r="D952">
        <v>940</v>
      </c>
      <c r="E952">
        <v>26458.1240829288</v>
      </c>
    </row>
    <row r="953" spans="1:5" x14ac:dyDescent="0.25">
      <c r="A953">
        <v>941</v>
      </c>
      <c r="B953">
        <v>12432.7732323245</v>
      </c>
      <c r="D953">
        <v>941</v>
      </c>
      <c r="E953">
        <v>26442.644178300699</v>
      </c>
    </row>
    <row r="954" spans="1:5" x14ac:dyDescent="0.25">
      <c r="A954">
        <v>942</v>
      </c>
      <c r="B954">
        <v>12453.4992855455</v>
      </c>
      <c r="D954">
        <v>942</v>
      </c>
      <c r="E954">
        <v>26447.7969557244</v>
      </c>
    </row>
    <row r="955" spans="1:5" x14ac:dyDescent="0.25">
      <c r="A955">
        <v>943</v>
      </c>
      <c r="B955">
        <v>12431.4878042945</v>
      </c>
      <c r="D955">
        <v>943</v>
      </c>
      <c r="E955">
        <v>26443.727393914902</v>
      </c>
    </row>
    <row r="956" spans="1:5" x14ac:dyDescent="0.25">
      <c r="A956">
        <v>944</v>
      </c>
      <c r="B956">
        <v>12442.654972263501</v>
      </c>
      <c r="D956">
        <v>944</v>
      </c>
      <c r="E956">
        <v>26417.220420211899</v>
      </c>
    </row>
    <row r="957" spans="1:5" x14ac:dyDescent="0.25">
      <c r="A957">
        <v>945</v>
      </c>
      <c r="B957">
        <v>12435.685594898099</v>
      </c>
      <c r="D957">
        <v>945</v>
      </c>
      <c r="E957">
        <v>26428.6653030083</v>
      </c>
    </row>
    <row r="958" spans="1:5" x14ac:dyDescent="0.25">
      <c r="A958">
        <v>946</v>
      </c>
      <c r="B958">
        <v>12446.8023216111</v>
      </c>
      <c r="D958">
        <v>946</v>
      </c>
      <c r="E958">
        <v>26421.957827484399</v>
      </c>
    </row>
    <row r="959" spans="1:5" x14ac:dyDescent="0.25">
      <c r="A959">
        <v>947</v>
      </c>
      <c r="B959">
        <v>12437.8257202441</v>
      </c>
      <c r="D959">
        <v>947</v>
      </c>
      <c r="E959">
        <v>26442.3993172952</v>
      </c>
    </row>
    <row r="960" spans="1:5" x14ac:dyDescent="0.25">
      <c r="A960">
        <v>948</v>
      </c>
      <c r="B960">
        <v>12442.7434858898</v>
      </c>
      <c r="D960">
        <v>948</v>
      </c>
      <c r="E960">
        <v>26409.3593086205</v>
      </c>
    </row>
    <row r="961" spans="1:5" x14ac:dyDescent="0.25">
      <c r="A961">
        <v>949</v>
      </c>
      <c r="B961">
        <v>12427.937557524299</v>
      </c>
      <c r="D961">
        <v>949</v>
      </c>
      <c r="E961">
        <v>26385.45147059</v>
      </c>
    </row>
    <row r="962" spans="1:5" x14ac:dyDescent="0.25">
      <c r="A962">
        <v>950</v>
      </c>
      <c r="B962">
        <v>12445.333292943</v>
      </c>
      <c r="D962">
        <v>950</v>
      </c>
      <c r="E962">
        <v>26407.746481858401</v>
      </c>
    </row>
    <row r="963" spans="1:5" x14ac:dyDescent="0.25">
      <c r="A963">
        <v>951</v>
      </c>
      <c r="B963">
        <v>12442.481304544201</v>
      </c>
      <c r="D963">
        <v>951</v>
      </c>
      <c r="E963">
        <v>26444.9454547477</v>
      </c>
    </row>
    <row r="964" spans="1:5" x14ac:dyDescent="0.25">
      <c r="A964">
        <v>952</v>
      </c>
      <c r="B964">
        <v>12445.9324845511</v>
      </c>
      <c r="D964">
        <v>952</v>
      </c>
      <c r="E964">
        <v>26507.199254873602</v>
      </c>
    </row>
    <row r="965" spans="1:5" x14ac:dyDescent="0.25">
      <c r="A965">
        <v>953</v>
      </c>
      <c r="B965">
        <v>12435.534720891201</v>
      </c>
      <c r="D965">
        <v>953</v>
      </c>
      <c r="E965">
        <v>26516.9132445674</v>
      </c>
    </row>
    <row r="966" spans="1:5" x14ac:dyDescent="0.25">
      <c r="A966">
        <v>954</v>
      </c>
      <c r="B966">
        <v>12439.8997056633</v>
      </c>
      <c r="D966">
        <v>954</v>
      </c>
      <c r="E966">
        <v>26477.4161566027</v>
      </c>
    </row>
    <row r="967" spans="1:5" x14ac:dyDescent="0.25">
      <c r="A967">
        <v>955</v>
      </c>
      <c r="B967">
        <v>12440.793323219301</v>
      </c>
      <c r="D967">
        <v>955</v>
      </c>
      <c r="E967">
        <v>26454.854498040801</v>
      </c>
    </row>
    <row r="968" spans="1:5" x14ac:dyDescent="0.25">
      <c r="A968">
        <v>956</v>
      </c>
      <c r="B968">
        <v>12452.5267091473</v>
      </c>
      <c r="D968">
        <v>956</v>
      </c>
      <c r="E968">
        <v>26459.344895498201</v>
      </c>
    </row>
    <row r="969" spans="1:5" x14ac:dyDescent="0.25">
      <c r="A969">
        <v>957</v>
      </c>
      <c r="B969">
        <v>12451.5620516007</v>
      </c>
      <c r="D969">
        <v>957</v>
      </c>
      <c r="E969">
        <v>26463.612399407299</v>
      </c>
    </row>
    <row r="970" spans="1:5" x14ac:dyDescent="0.25">
      <c r="A970">
        <v>958</v>
      </c>
      <c r="B970">
        <v>12453.4527541024</v>
      </c>
      <c r="D970">
        <v>958</v>
      </c>
      <c r="E970">
        <v>26461.227940881199</v>
      </c>
    </row>
    <row r="971" spans="1:5" x14ac:dyDescent="0.25">
      <c r="A971">
        <v>959</v>
      </c>
      <c r="B971">
        <v>12443.8319967757</v>
      </c>
      <c r="D971">
        <v>959</v>
      </c>
      <c r="E971">
        <v>26436.662201134099</v>
      </c>
    </row>
    <row r="972" spans="1:5" x14ac:dyDescent="0.25">
      <c r="A972">
        <v>960</v>
      </c>
      <c r="B972">
        <v>12454.778543484799</v>
      </c>
      <c r="D972">
        <v>960</v>
      </c>
      <c r="E972">
        <v>26413.053709949301</v>
      </c>
    </row>
    <row r="973" spans="1:5" x14ac:dyDescent="0.25">
      <c r="A973">
        <v>961</v>
      </c>
      <c r="B973">
        <v>12447.660268444401</v>
      </c>
      <c r="D973">
        <v>961</v>
      </c>
      <c r="E973">
        <v>26434.920041697598</v>
      </c>
    </row>
    <row r="974" spans="1:5" x14ac:dyDescent="0.25">
      <c r="A974">
        <v>962</v>
      </c>
      <c r="B974">
        <v>12457.8137759859</v>
      </c>
      <c r="D974">
        <v>962</v>
      </c>
      <c r="E974">
        <v>26433.138599002701</v>
      </c>
    </row>
    <row r="975" spans="1:5" x14ac:dyDescent="0.25">
      <c r="A975">
        <v>963</v>
      </c>
      <c r="B975">
        <v>12447.786602351</v>
      </c>
      <c r="D975">
        <v>963</v>
      </c>
      <c r="E975">
        <v>26423.2102241496</v>
      </c>
    </row>
    <row r="976" spans="1:5" x14ac:dyDescent="0.25">
      <c r="A976">
        <v>964</v>
      </c>
      <c r="B976">
        <v>12462.133239123699</v>
      </c>
      <c r="D976">
        <v>964</v>
      </c>
      <c r="E976">
        <v>26444.047139123999</v>
      </c>
    </row>
    <row r="977" spans="1:5" x14ac:dyDescent="0.25">
      <c r="A977">
        <v>965</v>
      </c>
      <c r="B977">
        <v>12450.011960651</v>
      </c>
      <c r="D977">
        <v>965</v>
      </c>
      <c r="E977">
        <v>26461.991206633102</v>
      </c>
    </row>
    <row r="978" spans="1:5" x14ac:dyDescent="0.25">
      <c r="A978">
        <v>966</v>
      </c>
      <c r="B978">
        <v>12459.984220210599</v>
      </c>
      <c r="D978">
        <v>966</v>
      </c>
      <c r="E978">
        <v>26490.687879107201</v>
      </c>
    </row>
    <row r="979" spans="1:5" x14ac:dyDescent="0.25">
      <c r="A979">
        <v>967</v>
      </c>
      <c r="B979">
        <v>12451.017786176501</v>
      </c>
      <c r="D979">
        <v>967</v>
      </c>
      <c r="E979">
        <v>26487.734717741201</v>
      </c>
    </row>
    <row r="980" spans="1:5" x14ac:dyDescent="0.25">
      <c r="A980">
        <v>968</v>
      </c>
      <c r="B980">
        <v>12452.253609503399</v>
      </c>
      <c r="D980">
        <v>968</v>
      </c>
      <c r="E980">
        <v>26514.8873632418</v>
      </c>
    </row>
    <row r="981" spans="1:5" x14ac:dyDescent="0.25">
      <c r="A981">
        <v>969</v>
      </c>
      <c r="B981">
        <v>12445.0486358742</v>
      </c>
      <c r="D981">
        <v>969</v>
      </c>
      <c r="E981">
        <v>26487.400658762599</v>
      </c>
    </row>
    <row r="982" spans="1:5" x14ac:dyDescent="0.25">
      <c r="A982">
        <v>970</v>
      </c>
      <c r="B982">
        <v>12454.9352071009</v>
      </c>
      <c r="D982">
        <v>970</v>
      </c>
      <c r="E982">
        <v>26516.7065040712</v>
      </c>
    </row>
    <row r="983" spans="1:5" x14ac:dyDescent="0.25">
      <c r="A983">
        <v>971</v>
      </c>
      <c r="B983">
        <v>12442.139520033301</v>
      </c>
      <c r="D983">
        <v>971</v>
      </c>
      <c r="E983">
        <v>26532.4244895232</v>
      </c>
    </row>
    <row r="984" spans="1:5" x14ac:dyDescent="0.25">
      <c r="A984">
        <v>972</v>
      </c>
      <c r="B984">
        <v>12451.443545313001</v>
      </c>
      <c r="D984">
        <v>972</v>
      </c>
      <c r="E984">
        <v>26507.710410069601</v>
      </c>
    </row>
    <row r="985" spans="1:5" x14ac:dyDescent="0.25">
      <c r="A985">
        <v>973</v>
      </c>
      <c r="B985">
        <v>12443.8071572723</v>
      </c>
      <c r="D985">
        <v>973</v>
      </c>
      <c r="E985">
        <v>26504.367210862401</v>
      </c>
    </row>
    <row r="986" spans="1:5" x14ac:dyDescent="0.25">
      <c r="A986">
        <v>974</v>
      </c>
      <c r="B986">
        <v>12452.602144910399</v>
      </c>
      <c r="D986">
        <v>974</v>
      </c>
      <c r="E986">
        <v>26507.153062993999</v>
      </c>
    </row>
    <row r="987" spans="1:5" x14ac:dyDescent="0.25">
      <c r="A987">
        <v>975</v>
      </c>
      <c r="B987">
        <v>12439.9406063717</v>
      </c>
      <c r="D987">
        <v>975</v>
      </c>
      <c r="E987">
        <v>26519.855422202101</v>
      </c>
    </row>
    <row r="988" spans="1:5" x14ac:dyDescent="0.25">
      <c r="A988">
        <v>976</v>
      </c>
      <c r="B988">
        <v>12446.3510659971</v>
      </c>
      <c r="D988">
        <v>976</v>
      </c>
      <c r="E988">
        <v>26511.640569934101</v>
      </c>
    </row>
    <row r="989" spans="1:5" x14ac:dyDescent="0.25">
      <c r="A989">
        <v>977</v>
      </c>
      <c r="B989">
        <v>12432.6537046757</v>
      </c>
      <c r="D989">
        <v>977</v>
      </c>
      <c r="E989">
        <v>26481.392468268099</v>
      </c>
    </row>
    <row r="990" spans="1:5" x14ac:dyDescent="0.25">
      <c r="A990">
        <v>978</v>
      </c>
      <c r="B990">
        <v>12442.440517332399</v>
      </c>
      <c r="D990">
        <v>978</v>
      </c>
      <c r="E990">
        <v>26481.0612028545</v>
      </c>
    </row>
    <row r="991" spans="1:5" x14ac:dyDescent="0.25">
      <c r="A991">
        <v>979</v>
      </c>
      <c r="B991">
        <v>12434.644383753899</v>
      </c>
      <c r="D991">
        <v>979</v>
      </c>
      <c r="E991">
        <v>26473.935666875899</v>
      </c>
    </row>
    <row r="992" spans="1:5" x14ac:dyDescent="0.25">
      <c r="A992">
        <v>980</v>
      </c>
      <c r="B992">
        <v>12443.391649216301</v>
      </c>
      <c r="D992">
        <v>980</v>
      </c>
      <c r="E992">
        <v>26476.881090221399</v>
      </c>
    </row>
    <row r="993" spans="1:5" x14ac:dyDescent="0.25">
      <c r="A993">
        <v>981</v>
      </c>
      <c r="B993">
        <v>12441.128821256199</v>
      </c>
      <c r="D993">
        <v>981</v>
      </c>
      <c r="E993">
        <v>26461.156732610001</v>
      </c>
    </row>
    <row r="994" spans="1:5" x14ac:dyDescent="0.25">
      <c r="A994">
        <v>982</v>
      </c>
      <c r="B994">
        <v>12442.6143095398</v>
      </c>
      <c r="D994">
        <v>982</v>
      </c>
      <c r="E994">
        <v>26439.685658402301</v>
      </c>
    </row>
    <row r="995" spans="1:5" x14ac:dyDescent="0.25">
      <c r="A995">
        <v>983</v>
      </c>
      <c r="B995">
        <v>12437.311119566401</v>
      </c>
      <c r="D995">
        <v>983</v>
      </c>
      <c r="E995">
        <v>26417.402352605499</v>
      </c>
    </row>
    <row r="996" spans="1:5" x14ac:dyDescent="0.25">
      <c r="A996">
        <v>984</v>
      </c>
      <c r="B996">
        <v>12438.359463475501</v>
      </c>
      <c r="D996">
        <v>984</v>
      </c>
      <c r="E996">
        <v>26421.813808334198</v>
      </c>
    </row>
    <row r="997" spans="1:5" x14ac:dyDescent="0.25">
      <c r="A997">
        <v>985</v>
      </c>
      <c r="B997">
        <v>12438.964045020501</v>
      </c>
      <c r="D997">
        <v>985</v>
      </c>
      <c r="E997">
        <v>26466.106275259899</v>
      </c>
    </row>
    <row r="998" spans="1:5" x14ac:dyDescent="0.25">
      <c r="A998">
        <v>986</v>
      </c>
      <c r="B998">
        <v>12444.108440702499</v>
      </c>
      <c r="D998">
        <v>986</v>
      </c>
      <c r="E998">
        <v>26479.818151171301</v>
      </c>
    </row>
    <row r="999" spans="1:5" x14ac:dyDescent="0.25">
      <c r="A999">
        <v>987</v>
      </c>
      <c r="B999">
        <v>12442.2517247092</v>
      </c>
      <c r="D999">
        <v>987</v>
      </c>
      <c r="E999">
        <v>26461.3552291081</v>
      </c>
    </row>
    <row r="1000" spans="1:5" x14ac:dyDescent="0.25">
      <c r="A1000">
        <v>988</v>
      </c>
      <c r="B1000">
        <v>12446.9686762765</v>
      </c>
      <c r="D1000">
        <v>988</v>
      </c>
      <c r="E1000">
        <v>26509.6331315764</v>
      </c>
    </row>
    <row r="1001" spans="1:5" x14ac:dyDescent="0.25">
      <c r="A1001">
        <v>989</v>
      </c>
      <c r="B1001">
        <v>12437.234405691899</v>
      </c>
      <c r="D1001">
        <v>989</v>
      </c>
      <c r="E1001">
        <v>26465.540633206601</v>
      </c>
    </row>
    <row r="1002" spans="1:5" x14ac:dyDescent="0.25">
      <c r="A1002">
        <v>990</v>
      </c>
      <c r="B1002">
        <v>12441.312756311099</v>
      </c>
      <c r="D1002">
        <v>990</v>
      </c>
      <c r="E1002">
        <v>26475.0488095853</v>
      </c>
    </row>
    <row r="1003" spans="1:5" x14ac:dyDescent="0.25">
      <c r="A1003">
        <v>991</v>
      </c>
      <c r="B1003">
        <v>12440.523478007201</v>
      </c>
      <c r="D1003">
        <v>991</v>
      </c>
      <c r="E1003">
        <v>26418.0521871132</v>
      </c>
    </row>
    <row r="1004" spans="1:5" x14ac:dyDescent="0.25">
      <c r="A1004">
        <v>992</v>
      </c>
      <c r="B1004">
        <v>12445.2249533465</v>
      </c>
      <c r="D1004">
        <v>992</v>
      </c>
      <c r="E1004">
        <v>26518.224369933399</v>
      </c>
    </row>
    <row r="1005" spans="1:5" x14ac:dyDescent="0.25">
      <c r="A1005">
        <v>993</v>
      </c>
      <c r="B1005">
        <v>12441.176267738099</v>
      </c>
      <c r="D1005">
        <v>993</v>
      </c>
      <c r="E1005">
        <v>26451.483836876501</v>
      </c>
    </row>
    <row r="1006" spans="1:5" x14ac:dyDescent="0.25">
      <c r="A1006">
        <v>994</v>
      </c>
      <c r="B1006">
        <v>12443.6230166724</v>
      </c>
      <c r="D1006">
        <v>994</v>
      </c>
      <c r="E1006">
        <v>26530.8141319897</v>
      </c>
    </row>
    <row r="1007" spans="1:5" x14ac:dyDescent="0.25">
      <c r="A1007">
        <v>995</v>
      </c>
      <c r="B1007">
        <v>12438.8975025989</v>
      </c>
      <c r="D1007">
        <v>995</v>
      </c>
      <c r="E1007">
        <v>26450.414563815499</v>
      </c>
    </row>
    <row r="1008" spans="1:5" x14ac:dyDescent="0.25">
      <c r="A1008">
        <v>996</v>
      </c>
      <c r="B1008">
        <v>12434.1840899379</v>
      </c>
      <c r="D1008">
        <v>996</v>
      </c>
      <c r="E1008">
        <v>26478.998179078899</v>
      </c>
    </row>
    <row r="1009" spans="1:5" x14ac:dyDescent="0.25">
      <c r="A1009">
        <v>997</v>
      </c>
      <c r="B1009">
        <v>12439.8848263826</v>
      </c>
      <c r="D1009">
        <v>997</v>
      </c>
      <c r="E1009">
        <v>26489.369947306899</v>
      </c>
    </row>
    <row r="1010" spans="1:5" x14ac:dyDescent="0.25">
      <c r="A1010">
        <v>998</v>
      </c>
      <c r="B1010">
        <v>12447.9251070419</v>
      </c>
      <c r="D1010">
        <v>998</v>
      </c>
      <c r="E1010">
        <v>26487.2587227205</v>
      </c>
    </row>
    <row r="1011" spans="1:5" x14ac:dyDescent="0.25">
      <c r="A1011">
        <v>999</v>
      </c>
      <c r="B1011">
        <v>12439.585712068299</v>
      </c>
      <c r="D1011">
        <v>999</v>
      </c>
      <c r="E1011">
        <v>26454.777622554</v>
      </c>
    </row>
    <row r="1012" spans="1:5" x14ac:dyDescent="0.25">
      <c r="A1012">
        <v>1000</v>
      </c>
      <c r="B1012">
        <v>12449.6732243485</v>
      </c>
      <c r="D1012">
        <v>1000</v>
      </c>
      <c r="E1012">
        <v>26487.267063766201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2023-04-12T03:20:01Z</dcterms:modified>
</cp:coreProperties>
</file>