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446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<sst xmlns="http://schemas.openxmlformats.org/spreadsheetml/2006/main" count="520" uniqueCount="153">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</sst>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6">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006"/>
  <sheetViews>
    <sheetView tabSelected="1" zoomScale="93" zoomScaleNormal="93" topLeftCell="E1" workbookViewId="0">
      <pane ySplit="1" topLeftCell="A158" activePane="bottomLeft" state="frozen"/>
      <selection/>
      <selection pane="bottomLeft" activeCell="K163" sqref="K163"/>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6"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ht="24" customHeight="1" spans="3:5">
      <c r="C163" s="6"/>
      <c r="D163" s="6"/>
      <c r="E163" s="8"/>
    </row>
    <row r="164" ht="24" customHeight="1" spans="3:5">
      <c r="C164" s="6"/>
      <c r="D164" s="6"/>
      <c r="E164" s="8"/>
    </row>
    <row r="165" ht="24" customHeight="1" spans="3:5">
      <c r="C165" s="6"/>
      <c r="D165" s="6"/>
      <c r="E165" s="8"/>
    </row>
    <row r="166" ht="24" customHeight="1" spans="3:5">
      <c r="C166" s="6"/>
      <c r="D166" s="6"/>
      <c r="E166" s="8"/>
    </row>
    <row r="167" ht="24" customHeight="1" spans="3:5">
      <c r="C167" s="6"/>
      <c r="D167" s="6"/>
      <c r="E167" s="8"/>
    </row>
    <row r="168" ht="24" customHeight="1" spans="3:5">
      <c r="C168" s="6"/>
      <c r="D168" s="6"/>
      <c r="E168" s="8"/>
    </row>
    <row r="169" ht="24" customHeight="1" spans="3:5">
      <c r="C169" s="6"/>
      <c r="D169" s="6"/>
      <c r="E169" s="8"/>
    </row>
    <row r="170" ht="24" customHeight="1" spans="3:5">
      <c r="C170" s="6"/>
      <c r="D170" s="6"/>
      <c r="E170" s="8"/>
    </row>
    <row r="171" ht="24" customHeight="1" spans="3:5">
      <c r="C171" s="6"/>
      <c r="D171" s="6"/>
      <c r="E171" s="8"/>
    </row>
    <row r="172" ht="24" customHeight="1" spans="3:5">
      <c r="C172" s="6"/>
      <c r="D172" s="6"/>
      <c r="E172" s="8"/>
    </row>
    <row r="173" ht="24" customHeight="1" spans="3:5">
      <c r="C173" s="6"/>
      <c r="D173" s="6"/>
      <c r="E173" s="8"/>
    </row>
    <row r="174" ht="24" customHeight="1" spans="3:5">
      <c r="C174" s="6"/>
      <c r="D174" s="6"/>
      <c r="E174" s="8"/>
    </row>
    <row r="175" ht="24" customHeight="1" spans="3:5">
      <c r="C175" s="6"/>
      <c r="D175" s="6"/>
      <c r="E175" s="8"/>
    </row>
    <row r="176" ht="24" customHeight="1" spans="3:5">
      <c r="C176" s="6"/>
      <c r="D176" s="6"/>
      <c r="E176" s="8"/>
    </row>
    <row r="177" ht="24" customHeight="1" spans="3:5">
      <c r="C177" s="6"/>
      <c r="D177" s="6"/>
      <c r="E177" s="8"/>
    </row>
    <row r="178" ht="24" customHeight="1" spans="3:5">
      <c r="C178" s="6"/>
      <c r="D178" s="6"/>
      <c r="E178" s="8"/>
    </row>
    <row r="179" ht="24" customHeight="1" spans="3:5">
      <c r="C179" s="6"/>
      <c r="D179" s="6"/>
      <c r="E179" s="8"/>
    </row>
    <row r="180" ht="24" customHeight="1" spans="3:5">
      <c r="C180" s="6"/>
      <c r="D180" s="6"/>
      <c r="E180" s="8"/>
    </row>
    <row r="181" ht="24" customHeight="1" spans="3:5">
      <c r="C181" s="6"/>
      <c r="D181" s="6"/>
      <c r="E181" s="8"/>
    </row>
    <row r="182" ht="24" customHeight="1" spans="3:5">
      <c r="C182" s="6"/>
      <c r="D182" s="6"/>
      <c r="E182" s="8"/>
    </row>
    <row r="183" ht="24" customHeight="1" spans="3:5">
      <c r="C183" s="6"/>
      <c r="D183" s="6"/>
      <c r="E183" s="8"/>
    </row>
    <row r="184" ht="24" customHeight="1" spans="3:5">
      <c r="C184" s="6"/>
      <c r="D184" s="6"/>
      <c r="E184" s="8"/>
    </row>
    <row r="185" ht="24" customHeight="1" spans="3:5">
      <c r="C185" s="6"/>
      <c r="D185" s="6"/>
      <c r="E185" s="8"/>
    </row>
    <row r="186" ht="24" customHeight="1" spans="3:5">
      <c r="C186" s="6"/>
      <c r="D186" s="6"/>
      <c r="E186" s="8"/>
    </row>
    <row r="187" ht="24" customHeight="1" spans="3:5">
      <c r="C187" s="6"/>
      <c r="D187" s="6"/>
      <c r="E187" s="8"/>
    </row>
    <row r="188" ht="24" customHeight="1" spans="3:5">
      <c r="C188" s="6"/>
      <c r="D188" s="6"/>
      <c r="E188" s="8"/>
    </row>
    <row r="189" ht="24" customHeight="1" spans="3:5">
      <c r="C189" s="6"/>
      <c r="D189" s="6"/>
      <c r="E189" s="8"/>
    </row>
    <row r="190" ht="24" customHeight="1" spans="3:5">
      <c r="C190" s="6"/>
      <c r="D190" s="6"/>
      <c r="E190" s="8"/>
    </row>
    <row r="191" ht="24" customHeight="1" spans="3:5">
      <c r="C191" s="6"/>
      <c r="D191" s="6"/>
      <c r="E191" s="8"/>
    </row>
    <row r="192" ht="24" customHeight="1" spans="3:5">
      <c r="C192" s="6"/>
      <c r="D192" s="6"/>
      <c r="E192" s="8"/>
    </row>
    <row r="193" ht="24" customHeight="1" spans="3:5">
      <c r="C193" s="6"/>
      <c r="D193" s="6"/>
      <c r="E193" s="8"/>
    </row>
    <row r="194" ht="24" customHeight="1" spans="3:5">
      <c r="C194" s="6"/>
      <c r="D194" s="6"/>
      <c r="E194" s="8"/>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5">
      <c r="C210" s="6"/>
      <c r="D210" s="6"/>
      <c r="E210" s="8"/>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3:4">
      <c r="C358" s="6"/>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row r="1006" ht="24" customHeight="1" spans="4:4">
      <c r="D1006" s="6"/>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2026-06-15T04:36:00Z</dcterms:created>
  <dcterms:modified xsi:type="dcterms:W3CDTF">2026-06-23T15:40:00Z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