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<sst xmlns="http://schemas.openxmlformats.org/spreadsheetml/2006/main" count="5" uniqueCount="5">
  <si>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Маркер 1</t>
  </si>
  <si>
    <t xml:space="preserve">Маркер 2</t>
  </si>
  <si>
    <t xml:space="preserve">Маркер 3</t>
  </si>
  <si>
    <t xml:space="preserve">Маркер 4</t>
  </si>
  <si>
    <t xml:space="preserve">Маркер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</si>
</sst>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/>
  <cols>
    <col collapsed="false" hidden="false" max="1" min="1" style="0" width="8.50510204081633"/>
    <col collapsed="false" hidden="false" max="3" min="2" style="0" width="9.98979591836735"/>
    <col collapsed="false" hidden="false" max="4" min="4" style="0" width="12.2857142857143"/>
    <col collapsed="false" hidden="false" max="5" min="5" style="0" width="13.6326530612245"/>
    <col collapsed="false" hidden="false" max="6" min="6" style="0" width="12.8265306122449"/>
    <col collapsed="false" hidden="false" max="7" min="7" style="0" width="13.2295918367347"/>
    <col collapsed="false" hidden="false" max="8" min="8" style="0" width="11.7448979591837"/>
    <col collapsed="false" hidden="false" max="9" min="9" style="0" width="12.4183673469388"/>
    <col collapsed="false" hidden="false" max="1025" min="10" style="0" width="8.50510204081633"/>
  </cols>
  <sheetData>
    <row r="1" customFormat="false" ht="15" hidden="false" customHeight="false" outlineLevel="0" collapsed="false">
      <c r="B1" s="1" t="n">
        <v>42755</v>
      </c>
      <c r="C1" s="1" t="n">
        <v>42786</v>
      </c>
      <c r="D1" s="1" t="n">
        <v>42814</v>
      </c>
      <c r="E1" s="1" t="n">
        <v>42845</v>
      </c>
      <c r="F1" s="1" t="n">
        <v>42875</v>
      </c>
      <c r="G1" s="1" t="n">
        <v>42906</v>
      </c>
      <c r="H1" s="1" t="n">
        <v>42936</v>
      </c>
      <c r="I1" s="1" t="n">
        <v>42967</v>
      </c>
    </row>
    <row r="2" customFormat="false" ht="15" hidden="false" customHeight="false" outlineLevel="0" collapsed="false">
      <c r="A2" s="0" t="s">
        <v>0</v>
      </c>
      <c r="B2" s="0" t="n">
        <f aca="false">RANDBETWEEN(0,100)</f>
        <v>58</v>
      </c>
      <c r="C2" s="0" t="n">
        <f aca="false">RANDBETWEEN(0,100)</f>
        <v>50</v>
      </c>
      <c r="D2" s="0" t="n">
        <f aca="false">RANDBETWEEN(0,100)</f>
        <v>7</v>
      </c>
      <c r="E2" s="0" t="n">
        <f aca="false">RANDBETWEEN(0,100)</f>
        <v>51</v>
      </c>
      <c r="F2" s="0" t="n">
        <f aca="false">RANDBETWEEN(0,100)</f>
        <v>25</v>
      </c>
      <c r="G2" s="0" t="n">
        <f aca="false">RANDBETWEEN(0,100)</f>
        <v>0</v>
      </c>
      <c r="H2" s="0" t="n">
        <f aca="false">RANDBETWEEN(0,100)</f>
        <v>88</v>
      </c>
      <c r="I2" s="0" t="n">
        <f aca="false">RANDBETWEEN(0,100)</f>
        <v>16</v>
      </c>
    </row>
    <row r="3" customFormat="false" ht="13.8" hidden="false" customHeight="false" outlineLevel="0" collapsed="false">
      <c r="A3" s="0" t="s">
        <v>1</v>
      </c>
      <c r="B3" s="0" t="n">
        <f aca="false">RANDBETWEEN(0,100)</f>
        <v>58</v>
      </c>
      <c r="D3" s="0" t="n">
        <f aca="false">RANDBETWEEN(0,100)</f>
        <v>66</v>
      </c>
      <c r="E3" s="0" t="n">
        <f aca="false">RANDBETWEEN(0,100)</f>
        <v>10</v>
      </c>
      <c r="F3" s="0" t="n">
        <f aca="false">RANDBETWEEN(0,100)</f>
        <v>56</v>
      </c>
      <c r="H3" s="0" t="n">
        <f aca="false">RANDBETWEEN(0,100)</f>
        <v>94</v>
      </c>
      <c r="I3" s="0" t="n">
        <f aca="false">RANDBETWEEN(0,100)</f>
        <v>79</v>
      </c>
    </row>
    <row r="4" customFormat="false" ht="15" hidden="false" customHeight="false" outlineLevel="0" collapsed="false">
      <c r="A4" s="0" t="s">
        <v>2</v>
      </c>
      <c r="B4" s="0" t="n">
        <f aca="false">RANDBETWEEN(0,100)</f>
        <v>57</v>
      </c>
      <c r="C4" s="0" t="n">
        <f aca="false">RANDBETWEEN(0,100)</f>
        <v>51</v>
      </c>
      <c r="D4" s="0" t="n">
        <f aca="false">RANDBETWEEN(0,100)</f>
        <v>85</v>
      </c>
      <c r="E4" s="0" t="n">
        <f aca="false">RANDBETWEEN(0,100)</f>
        <v>100</v>
      </c>
      <c r="F4" s="0" t="n">
        <f aca="false">RANDBETWEEN(0,100)</f>
        <v>74</v>
      </c>
      <c r="G4" s="0" t="n">
        <f aca="false">RANDBETWEEN(0,100)</f>
        <v>10</v>
      </c>
      <c r="H4" s="0" t="n">
        <f aca="false">RANDBETWEEN(0,100)</f>
        <v>6</v>
      </c>
      <c r="I4" s="0" t="n">
        <f aca="false">RANDBETWEEN(0,100)</f>
        <v>9</v>
      </c>
    </row>
    <row r="5" customFormat="false" ht="13.8" hidden="false" customHeight="false" outlineLevel="0" collapsed="false">
      <c r="A5" s="0" t="s">
        <v>3</v>
      </c>
      <c r="B5" s="0" t="n">
        <f aca="false">RANDBETWEEN(0,100)</f>
        <v>55</v>
      </c>
      <c r="C5" s="0" t="n">
        <f aca="false">RANDBETWEEN(0,100)</f>
        <v>75</v>
      </c>
      <c r="E5" s="0" t="n">
        <f aca="false">RANDBETWEEN(0,100)</f>
        <v>26</v>
      </c>
      <c r="F5" s="0" t="n">
        <f aca="false">RANDBETWEEN(0,100)</f>
        <v>83</v>
      </c>
      <c r="G5" s="0" t="n">
        <f aca="false">RANDBETWEEN(0,100)</f>
        <v>83</v>
      </c>
      <c r="H5" s="0" t="n">
        <f aca="false">RANDBETWEEN(0,100)</f>
        <v>84</v>
      </c>
      <c r="I5" s="0" t="n">
        <f aca="false">RANDBETWEEN(0,100)</f>
        <v>59</v>
      </c>
    </row>
    <row r="6" customFormat="false" ht="15" hidden="false" customHeight="false" outlineLevel="0" collapsed="false">
      <c r="A6" s="0" t="s">
        <v>4</v>
      </c>
      <c r="B6" s="0" t="n">
        <f aca="false">RANDBETWEEN(0,100)</f>
        <v>88</v>
      </c>
      <c r="C6" s="0" t="n">
        <f aca="false">RANDBETWEEN(0,100)</f>
        <v>11</v>
      </c>
      <c r="D6" s="0" t="n">
        <f aca="false">RANDBETWEEN(0,100)</f>
        <v>85</v>
      </c>
      <c r="E6" s="0" t="n">
        <f aca="false">RANDBETWEEN(0,100)</f>
        <v>99</v>
      </c>
      <c r="F6" s="0" t="n">
        <f aca="false">RANDBETWEEN(0,100)</f>
        <v>23</v>
      </c>
      <c r="G6" s="0" t="n">
        <f aca="false">RANDBETWEEN(0,100)</f>
        <v>79</v>
      </c>
      <c r="H6" s="0" t="n">
        <f aca="false">RANDBETWEEN(0,100)</f>
        <v>11</v>
      </c>
      <c r="I6" s="0" t="n">
        <f aca="false">RANDBETWEEN(0,100)</f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2017-08-20T17:10:46Z</dcterms:created>
  <dc:creator>makov</dc:creator>
  <dc:description/>
  <dc:language>en-US</dc:language>
  <cp:lastModifiedBy/>
  <dcterms:modified xsi:type="dcterms:W3CDTF">2017-08-20T20:26:16Z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