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未更新；10/6日結658（510–895）；10/7日結1,532（1,100–2,095）；10/8日結646（564–792）。本週已報2,836（2,274–3,782）；10/5空白為旅行 hiatus，不當0。本週尚未結束。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2026-10-09T01:07:47Z</dcterms:modified>
</cp:coreProperties>
</file>