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H492" t="inlineStr"/>
      <c r="I492" t="inlineStr"/>
      <c r="J492" t="inlineStr"/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2026-10-11T13:13:34Z</dcterms:modified>
</cp:coreProperties>
</file>