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gym（進行中）</t>
        </is>
      </c>
      <c r="B57" s="14" t="n"/>
      <c r="C57" s="1" t="inlineStr">
        <is>
          <t>Hip Ad 2×10 @30kg；HIP AD 3×10 @35kg；Hip Ad（坐前D）3×10 @40kg；Hip Ad（坐前D）3×10 @50kg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進行中。用戶已報 Hip Ad 兩種設定共11組工作組（普通設定5組；坐前D 6組）。轉做上身機器；稍後按實際完成機器更新同一行。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2026-09-24T12:07:18Z</dcterms:modified>
</cp:coreProperties>
</file>