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水門雞飯（按完整圖－剩餘圖；飯剩約3成、有味；雞去皮）</t>
        </is>
      </c>
      <c r="D174" t="n">
        <v>600</v>
      </c>
      <c r="E174" t="n">
        <v>500</v>
      </c>
      <c r="F174" t="n">
        <v>720</v>
      </c>
      <c r="G174" t="inlineStr">
        <is>
          <t>已食、未日結。用戶確認此餐按600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2026-09-24T10:14:01Z</dcterms:modified>
</cp:coreProperties>
</file>