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已食、未日結。用戶更正相中只有一塊牛扒（五成熟）；撤銷先前「兩件牛扒約250g熟重」的假設。暫按一塊牛扒約160g熟重＝440（300–550）；薯條約95g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已食、未日結。雞胸約250g，未說明生／熟重；暫按生重120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已食、未日結。用戶指明望月流心月餅半個；未提供該年度／口味的包裝、單個重量或營養標，故不當官方標值。暫按常見迷你流心月餅約45g／個、流心奶黃類約460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未更新；10/6日結658（510–895）。10/7：Lunch一塊五成熟牛扒等1,067（695–1,430）＋Dinner雞胸約250g連油360（315–530）＋Snack望月流心月餅半個105（90–135）＝1532（1100–2095），未日結。本週已報2190 kcal（1710–2990）；未記日保持空白。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2026-10-07T16:31:26Z</dcterms:modified>
</cp:coreProperties>
</file>