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>
      <c r="C132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/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一455；二1355；三485；四690；五1270；六1565日結。日空白≠0。有記6日合計5,820，平均970。偏低日唔當還。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2026-09-13T04:07:33Z</dcterms:modified>
</cp:coreProperties>
</file>