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已食、未日結。用戶補相確認牛角包款式：煙雞肉布里芝士及加拿大煙肉滑蛋芝士，各約3啖、size不大。相片未見營養標／重量；暫按雞肉布里210、煙肉滑蛋芝士230＝440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已食、未日結。用戶提供7-11即食雞胸100 kcal，按提供數字記錄。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540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未更新；10/6日結658（510–895）；10/7日結1,532（1,100–2,095）；10/8日結646（564–792）。10/9 Breakfast煙雞肉布里芝士牛角包＋加拿大煙肉滑蛋芝士牛角包（各約3啖）440（350–570）＋Snack 7-11即食雞胸100＝540（450–670），未日結。本週已報3,376（2,724–4,452）；10/5空白為旅行 hiatus，不當0。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2026-10-09T05:39:48Z</dcterms:modified>
</cp:coreProperties>
</file>