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/>
      <c r="E6" s="6" t="n"/>
      <c r="F6" s="6" t="n"/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10,415–11,815：正常9,100–9,800＋9/7–9/13剩2,335–3,035−前兩週超額1,020＝額外1,315–2,015。一719日結（月餅2/6含完整蛋黃1隻已修正）。空白日≠0。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2026-09-15T15:21:26Z</dcterms:modified>
</cp:coreProperties>
</file>