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茶葉蛋／馬蹄糕／蛋撻451（375–560）暫計、未日結，故週三及週四欄保持空白。本週暫計4,173（3,351–5,738）；其餘空白日未記，不當0。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2026-10-15T07:06:41Z</dcterms:modified>
</cp:coreProperties>
</file>