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已食、未日結。暫按雞胸110g約121 kcal（沿用 raw-style 估算）；蘑菇約100g 22、菜心約150g 20，無額外油合約163。若110g為熟重、或有煎油／醬汁，改同一行。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 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2026-09-28T12:18:49Z</dcterms:modified>
</cp:coreProperties>
</file>