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85（70–100）＝135（115–156）；9/26暫計240（217–265），H欄保持空白；9/27空白＝未記，唔當0。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4×35 @35kg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4×35@35kg。已完成斜行：Star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2026-09-26T11:03:58Z</dcterms:modified>
</cp:coreProperties>
</file>