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C184" s="1" t="n"/>
    </row>
    <row r="185">
      <c r="C185" s="1" t="n"/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375（330–430）＝2,175（1,530–2,710）。9/26–9/27空白＝未記，唔當0。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2026-09-26T08:07:59Z</dcterms:modified>
</cp:coreProperties>
</file>