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Lunch180（170–200）暫計、未日結，故週三欄保持空白。本週暫計3,131（2,481–4,408）；其餘空白日未記，不當0。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2026-10-14T06:02:27Z</dcterms:modified>
</cp:coreProperties>
</file>