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kcal；相片只作食物確認，未見秤重。未日結。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（雞蛋＋沙律菜、百香果、紫菜鰹魚湯海鮮生菜、雙黃白蓮蓉月餅共2/6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9"/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2026-09-18T14:50:55Z</dcterms:modified>
</cp:coreProperties>
</file>