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已食、未日結。豆腐100及yoghurt62按用戶提供；味增1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已食、未日結。相片只清楚見到白飯，暫估熟飯約150g＝250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Meal 豆腐100＋味增1 tbsp＋yoghurt62＝198（192–207）＋Dinner白飯／菜（有油）／蝦3／鮑魚2／叉燒3／味增豆腐湯＝765（540–1,160）＝963（732–1,367）、未日結。週三至週六欄保持空白，避免把未日結當完整日；本週暫計8,830（7,380–11,228），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2026-10-17T15:32:41Z</dcterms:modified>
</cp:coreProperties>
</file>