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16" customHeight="1">
      <c r="A49" s="1" t="inlineStr">
        <is>
          <t>2026-09-20 gym（進行中）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進行中。只列用戶已報兩個 Hip Ad 變式、Hip AB、Chest Press及Lat Pulldown；Cardio 由 Apple Fitness 截圖轉錄。其餘機械及整個 gym session 完成狀態未報，不推斷。今日下身已有長時間爬升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2026-09-20T08:40:53Z</dcterms:modified>
</cp:coreProperties>
</file>