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已食、未日結。杯麵280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已食、未日結。豆腐100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暫計：Lunch杯麵280（用戶提供）＋Dinner豆腐100＋味增約4 tsp48（40–60）＋菜心一碟（有油）130（98–168）＝558 kcal（518–608），未日結；其餘日未記，不當0。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2026-10-19T12:34:49Z</dcterms:modified>
</cp:coreProperties>
</file>