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新一週 9/21–9/27。空白日＝未記，不當0；Food Log 有日結後才填入當日 Total。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2026-09-21T02:01:07Z</dcterms:modified>
</cp:coreProperties>
</file>