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已食、未日結。雞柳120g未說明生／熟重，暫按生重120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未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Lunch雞柳等138（127–159）＋Snack抹茶蛋捲2條62＋Dinner雞柳蝦味噌200（165–280）＋Snack雙黃白蓮蓉月餅1/4及大蘋果1/3＝246（210–291）＝646（564–792），未日結；本週已報2,836（2,274–3,782）。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2026-10-08T15:49:44Z</dcterms:modified>
</cp:coreProperties>
</file>