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10,415–11,815：正常9,100–9,800＋本週剩2,335–3,035−前兩週超額1,020＝額外1,315–2,015。空白日≠0。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2026-09-13T14:25:41Z</dcterms:modified>
</cp:coreProperties>
</file>