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gym（進行中）</t>
        </is>
      </c>
      <c r="B57" s="14" t="n"/>
      <c r="C57" s="1" t="inlineStr">
        <is>
          <t>Hip Ad 2×10 @30kg；HIP AD 3×10 @35kg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進行中。用戶說想操多D機器；已完成兩個 Hip Ad 工作組區段，合共5組。稍後按實際完成機器更新同一行；未推斷其餘訓練。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2026-09-24T11:59:36Z</dcterms:modified>
</cp:coreProperties>
</file>