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已食、未日結。雞柳100＋蛋捲36＋糖68＝204 kcal；三項熱量均按用戶提供，未報其他食物或飲品。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2026-10-20T11:38:37Z</dcterms:modified>
</cp:coreProperties>
</file>