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C185" s="1" t="n"/>
    </row>
    <row r="186">
      <c r="C186" s="1" t="n"/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2026-09-26T08:13:05Z</dcterms:modified>
</cp:coreProperties>
</file>