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已食、未日結。雞胸肉70g未說生／熟：暫取中位約100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日結541（範圍493–605）。9/22 Lunch已食：雞胸約70g＋M&amp;S Greek yoghurt約100g＋雙黃白蓮蓉月餅1/6（無蛋黃但由較多蓮蓉補回）≈295 kcal（260–330），未日結；故週二每日／週總暫不填。其餘日空白＝未記，唔當0。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2026-09-22T09:40:55Z</dcterms:modified>
</cp:coreProperties>
</file>