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已食、未日結。雞柳100＋蛋捲36＋糖68＝204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已食、未日結。雞柳60g暫按生重／去皮約66 kcal（煮熟重量或含醃料會較高）＋大量菜心未報油約35＝101 kcal（85–150）。未自行加油；如有用油、醬汁或60g係熟重可改同一行。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2026-10-20T13:57:22Z</dcterms:modified>
</cp:coreProperties>
</file>