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已食、未日結。用戶更正相中只有一塊牛扒（五成熟）；撤銷先前「兩件牛扒約250g熟重」的假設。暫按一塊牛扒約160g熟重＝440（300–550）；薯條約95g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1067</v>
      </c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未更新；10/6日結658（510–895）。10/7 Lunch 本人一份：一塊五成熟牛扒、薯條、麵包、沙律、醬汁＝1067（695–1430），未日結。本週已報1725 kcal（1205–2325）；未記日保持空白。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2026-10-07T05:41:00Z</dcterms:modified>
</cp:coreProperties>
</file>