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/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一455；二1355；三485；四690；五1270；六1565日結。日空白≠0。有記6日合計5,820，平均970。偏低日唔當還。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n"/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約 10,500 kcal／週（平均 1,500 kcal／日）；按實際社交模式分配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2026-09-13T08:49:32Z</dcterms:modified>
</cp:coreProperties>
</file>