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@50kg；Hip AB 5×10 @15kg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進行中。用戶已報：Hip Ad兩種設定合共11組，另 Hip AB 5組；下身孤立合共16組。其餘只做上身機器；稍後按實際完成機器更新同一行。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2026-09-24T12:11:21Z</dcterms:modified>
</cp:coreProperties>
</file>