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1050</v>
      </c>
      <c r="I14" t="n">
        <v>4300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2026-10-24T17:11:11Z</dcterms:modified>
</cp:coreProperties>
</file>