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Lunch180（170–200）＋蛋撻221（190–260）＋Dinner370（305–510）＝771（665–970）暫計、未日結，故週三欄保持空白。本週暫計3,722（2,976–5,178）；其餘空白日未記，不當0。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2026-10-15T01:07:41Z</dcterms:modified>
</cp:coreProperties>
</file>