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已食、未日結。廣島蠔4大隻暫按約120g可食＝85（70–105）；豆腐236g，沿用約55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 Dinner廣島蠔鍋按確認份量修正307（250–390）：蠔4大隻85＋豆腐236g130＋蘑菇半盒22＋菜25＋芋絲10＋白だし1tbsp12＋味醂1/2tbsp18＋薑蔥5；Dinner再補少量油約22（9–45）後＝329（259–435）；當日暫計569（476–700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2026-09-26T12:58:43Z</dcterms:modified>
</cp:coreProperties>
</file>