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日結：Lunch146＋Dinner235＋Snack月餅1/6 160（蛋黃較多修正）＝541 kcal（範圍493–605）。月餅品牌／重量未確認；蛋黃按多過半隻、未到1隻，暫以0.70隻作中位。其餘日空白＝未記，唔當0；週平均只除日結／有記日。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2026-09-21T14:25:07Z</dcterms:modified>
</cp:coreProperties>
</file>