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未更新；10/6日結658（510–895）；10/7日結1,532（1,100–2,095）；10/8日結646（564–792）。本週已報2,836（2,274–3,782）；10/5空白為旅行 hiatus，不當0。本週尚未結束。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晨磅61.1kg。旅行返港後首個已確認晨磅；10/6返港、10/7與10/8的量度條件未報，暫未能建立返港後7日可比晨磅平均。較10/8 reported 62.55kg −1.45kg，但條件不同，旅行後水分、肝醣、鈉與腸胃內容可造成大幅波動，不當作一日減脂或新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2026-10-09T00:09:05Z</dcterms:modified>
</cp:coreProperties>
</file>