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 返港後體重64.45kg（非晨磅／條件未報）。飲食從返港後重新記，未記日保持空白，不以旅遊餐還債。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2026-10-06T01:54:23Z</dcterms:modified>
</cp:coreProperties>
</file>