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已食、未日結。餃子按用戶提供90 kcal；菜心未報重量，暫按無油約25 kcal（15–25）。如有油、蠔油／醬汁或更多餃子，改同一行。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多輪前菜＋wine&gt;5杯估；3,125–4,975）。日尚未記；空白日≠0。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2026-09-20T05:50:34Z</dcterms:modified>
</cp:coreProperties>
</file>