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進行中。已完成下身孤立16組、Chest Press3組、Lat Pulldown3組。用戶表示想做 Glute Drive 與 Leg Press；只在其後實際完成才更新同一行。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2026-09-24T12:24:48Z</dcterms:modified>
</cp:coreProperties>
</file>