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10,415–11,815：正常9,100–9,800＋9/7–9/13剩2,335–3,035−前兩週超額1,020＝額外1,315–2,015。一719日結（月餅2/6含完整蛋黃1隻已修正）；二2,336日結（中秋飯預估範圍1,540–2,700，未計未報飲品／酒）。空白日≠0。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2026-09-16T01:59:03Z</dcterms:modified>
</cp:coreProperties>
</file>