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Gym（進行中）。已報重量：Glute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kcal（手錶，唔扣食物）。只列用戶已完成項目；整體 session 未標完成。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2026-10-12T13:53:53Z</dcterms:modified>
</cp:coreProperties>
</file>